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<sst xmlns="http://schemas.openxmlformats.org/spreadsheetml/2006/main" count="55" uniqueCount="26">
  <si>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</si>
  <si>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</si>
  <si>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</si>
  <si>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</si>
  <si>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</si>
  <si>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</si>
  <si>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</si>
  <si>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</si>
  <si>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</si>
  <si>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</si>
  <si>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</si>
  <si>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</si>
  <si>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</si>
  <si>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</si>
  <si>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</si>
  <si>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</si>
  <si>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</si>
  <si>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</si>
  <si>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</si>
  <si>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</si>
  <si>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</si>
  <si>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GIFFLENGA</t>
  </si>
  <si>
    <t>….</t>
  </si>
  <si>
    <t>-</t>
  </si>
  <si>
    <t>Gifflenga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</si>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</sst>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062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Gifflenga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Gifflenga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9.0090090090090094</v>
      </c>
      <c r="D13" s="30">
        <v>53.846153846153847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2.7777777777777777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87.5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0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105.66037735849056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53.846153846153847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2.7777777777777777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0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105.66037735849056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2016-01-26T11:43:35Z</dcterms:modified>
</cp:coreProperties>
</file>