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<sst xmlns="http://schemas.openxmlformats.org/spreadsheetml/2006/main" count="23" uniqueCount="17">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</sst>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6.5530101225359614</c:v>
                </c:pt>
                <c:pt idx="1">
                  <c:v>3.9523551705468325</c:v>
                </c:pt>
                <c:pt idx="2">
                  <c:v>7.3033707865168536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8720"/>
        <c:axId val="354556160"/>
      </c:lineChart>
      <c:catAx>
        <c:axId val="3447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6160"/>
        <c:crosses val="autoZero"/>
        <c:auto val="1"/>
        <c:lblAlgn val="ctr"/>
        <c:lblOffset val="100"/>
        <c:noMultiLvlLbl val="0"/>
      </c:catAx>
      <c:valAx>
        <c:axId val="3545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14.689265536723164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7392"/>
        <c:axId val="354600064"/>
      </c:lineChart>
      <c:catAx>
        <c:axId val="3545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064"/>
        <c:crosses val="autoZero"/>
        <c:auto val="1"/>
        <c:lblAlgn val="ctr"/>
        <c:lblOffset val="100"/>
        <c:noMultiLvlLbl val="0"/>
      </c:catAx>
      <c:valAx>
        <c:axId val="3546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7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8.9371980676328491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8.9371980676328491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30080"/>
        <c:axId val="355244288"/>
      </c:bubbleChart>
      <c:valAx>
        <c:axId val="3552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4288"/>
        <c:crosses val="autoZero"/>
        <c:crossBetween val="midCat"/>
      </c:valAx>
      <c:valAx>
        <c:axId val="3552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5.4945054945054945</v>
      </c>
      <c r="C13" s="27">
        <v>3.51219512195122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8.0254777070063685</v>
      </c>
      <c r="C14" s="27">
        <v>4.5012165450121655</v>
      </c>
      <c r="D14" s="27">
        <v>8.9371980676328491</v>
      </c>
    </row>
    <row r="15" spans="1:4" ht="19.899999999999999" customHeight="1" x14ac:dyDescent="0.2">
      <c r="A15" s="9" t="s">
        <v>10</v>
      </c>
      <c r="B15" s="27">
        <v>6.5530101225359614</v>
      </c>
      <c r="C15" s="27">
        <v>3.9523551705468325</v>
      </c>
      <c r="D15" s="27">
        <v>7.3033707865168536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14.689265536723164</v>
      </c>
      <c r="D16" s="28">
        <v>27.118644067796609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8.9371980676328491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7.3033707865168536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27.118644067796609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2016-04-29T11:31:45Z</dcterms:modified>
</cp:coreProperties>
</file>