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<sst xmlns="http://schemas.openxmlformats.org/spreadsheetml/2006/main" count="23" uniqueCount="17">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</sst>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10.294117647058822</c:v>
                </c:pt>
                <c:pt idx="1">
                  <c:v>6.25</c:v>
                </c:pt>
                <c:pt idx="2">
                  <c:v>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53856"/>
        <c:axId val="354557312"/>
      </c:lineChart>
      <c:catAx>
        <c:axId val="3545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7312"/>
        <c:crosses val="autoZero"/>
        <c:auto val="1"/>
        <c:lblAlgn val="ctr"/>
        <c:lblOffset val="100"/>
        <c:noMultiLvlLbl val="0"/>
      </c:catAx>
      <c:valAx>
        <c:axId val="3545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28.947368421052634</c:v>
                </c:pt>
                <c:pt idx="1">
                  <c:v>6.666666666666667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7776"/>
        <c:axId val="354600832"/>
      </c:lineChart>
      <c:catAx>
        <c:axId val="3545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832"/>
        <c:crosses val="autoZero"/>
        <c:auto val="1"/>
        <c:lblAlgn val="ctr"/>
        <c:lblOffset val="100"/>
        <c:noMultiLvlLbl val="0"/>
      </c:catAx>
      <c:valAx>
        <c:axId val="3546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32000"/>
        <c:axId val="355245440"/>
      </c:bubbleChart>
      <c:valAx>
        <c:axId val="355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5440"/>
        <c:crosses val="autoZero"/>
        <c:crossBetween val="midCat"/>
      </c:valAx>
      <c:valAx>
        <c:axId val="3552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6.2015503875968996</v>
      </c>
      <c r="C13" s="27">
        <v>7.6923076923076925</v>
      </c>
      <c r="D13" s="27">
        <v>6.25</v>
      </c>
    </row>
    <row r="14" spans="1:4" ht="19.899999999999999" customHeight="1" x14ac:dyDescent="0.2">
      <c r="A14" s="9" t="s">
        <v>9</v>
      </c>
      <c r="B14" s="27">
        <v>17.333333333333336</v>
      </c>
      <c r="C14" s="27">
        <v>4</v>
      </c>
      <c r="D14" s="27">
        <v>13.095238095238097</v>
      </c>
    </row>
    <row r="15" spans="1:4" ht="19.899999999999999" customHeight="1" x14ac:dyDescent="0.2">
      <c r="A15" s="9" t="s">
        <v>10</v>
      </c>
      <c r="B15" s="27">
        <v>10.294117647058822</v>
      </c>
      <c r="C15" s="27">
        <v>6.25</v>
      </c>
      <c r="D15" s="27">
        <v>9.183673469387756</v>
      </c>
    </row>
    <row r="16" spans="1:4" ht="19.899999999999999" customHeight="1" x14ac:dyDescent="0.2">
      <c r="A16" s="10" t="s">
        <v>11</v>
      </c>
      <c r="B16" s="28">
        <v>28.947368421052634</v>
      </c>
      <c r="C16" s="28">
        <v>6.666666666666667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13.095238095238097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9.183673469387756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2016-04-29T11:31:42Z</dcterms:modified>
</cp:coreProperties>
</file>