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<sst xmlns="http://schemas.openxmlformats.org/spreadsheetml/2006/main" count="21" uniqueCount="16">
  <si>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</si>
  <si>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</si>
  <si>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</si>
  <si>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</si>
  <si>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</si>
  <si>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</si>
  <si>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</si>
  <si>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</si>
  <si>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</si>
  <si>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</si>
  <si>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</si>
  <si>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</si>
  <si>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BIELLA</t>
  </si>
  <si>
    <t>CURINO</t>
  </si>
  <si>
    <t>Curino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</si>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</sst>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1.9204545454545454</c:v>
                </c:pt>
                <c:pt idx="1">
                  <c:v>1.9467213114754098</c:v>
                </c:pt>
                <c:pt idx="2">
                  <c:v>1.9113924050632911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9753216"/>
        <c:axId val="319766912"/>
      </c:lineChart>
      <c:catAx>
        <c:axId val="319753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9766912"/>
        <c:crosses val="autoZero"/>
        <c:auto val="1"/>
        <c:lblAlgn val="ctr"/>
        <c:lblOffset val="100"/>
        <c:noMultiLvlLbl val="0"/>
      </c:catAx>
      <c:valAx>
        <c:axId val="319766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197532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49.621212121212125</c:v>
                </c:pt>
                <c:pt idx="1">
                  <c:v>45.081967213114751</c:v>
                </c:pt>
                <c:pt idx="2">
                  <c:v>47.257383966244724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9833216"/>
        <c:axId val="319841024"/>
      </c:lineChart>
      <c:catAx>
        <c:axId val="319833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9841024"/>
        <c:crosses val="autoZero"/>
        <c:auto val="1"/>
        <c:lblAlgn val="ctr"/>
        <c:lblOffset val="100"/>
        <c:noMultiLvlLbl val="0"/>
      </c:catAx>
      <c:valAx>
        <c:axId val="319841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98332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Curino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47.257383966244724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1.9113924050632911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22650112"/>
        <c:axId val="322656128"/>
      </c:bubbleChart>
      <c:valAx>
        <c:axId val="3226501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2656128"/>
        <c:crosses val="autoZero"/>
        <c:crossBetween val="midCat"/>
      </c:valAx>
      <c:valAx>
        <c:axId val="3226561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26501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1.9204545454545454</v>
      </c>
      <c r="C13" s="27">
        <v>1.9467213114754098</v>
      </c>
      <c r="D13" s="27">
        <v>1.9113924050632911</v>
      </c>
    </row>
    <row r="14" spans="1:4" ht="21.6" customHeight="1" x14ac:dyDescent="0.2">
      <c r="A14" s="8" t="s">
        <v>5</v>
      </c>
      <c r="B14" s="27">
        <v>49.621212121212125</v>
      </c>
      <c r="C14" s="27">
        <v>45.081967213114751</v>
      </c>
      <c r="D14" s="27">
        <v>47.257383966244724</v>
      </c>
    </row>
    <row r="15" spans="1:4" ht="21.6" customHeight="1" x14ac:dyDescent="0.2">
      <c r="A15" s="9" t="s">
        <v>6</v>
      </c>
      <c r="B15" s="28">
        <v>0</v>
      </c>
      <c r="C15" s="28">
        <v>0</v>
      </c>
      <c r="D15" s="28">
        <v>0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1.9113924050632911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47.257383966244724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2015-04-17T09:38:30Z</dcterms:modified>
</cp:coreProperties>
</file>