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<sst xmlns="http://schemas.openxmlformats.org/spreadsheetml/2006/main" count="23" uniqueCount="17">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</sst>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4.1785375118708457</c:v>
                </c:pt>
                <c:pt idx="1">
                  <c:v>7.7838827838827838</c:v>
                </c:pt>
                <c:pt idx="2">
                  <c:v>21.744186046511626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5152"/>
        <c:axId val="433187456"/>
      </c:lineChart>
      <c:catAx>
        <c:axId val="433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7456"/>
        <c:crosses val="autoZero"/>
        <c:auto val="1"/>
        <c:lblAlgn val="ctr"/>
        <c:lblOffset val="100"/>
        <c:noMultiLvlLbl val="0"/>
      </c:catAx>
      <c:valAx>
        <c:axId val="433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91.520165460186149</c:v>
                </c:pt>
                <c:pt idx="1">
                  <c:v>96.801346801346796</c:v>
                </c:pt>
                <c:pt idx="2">
                  <c:v>98.738170347003148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4224"/>
        <c:axId val="433206016"/>
      </c:lineChart>
      <c:catAx>
        <c:axId val="4332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6016"/>
        <c:crosses val="autoZero"/>
        <c:auto val="1"/>
        <c:lblAlgn val="ctr"/>
        <c:lblOffset val="100"/>
        <c:noMultiLvlLbl val="0"/>
      </c:catAx>
      <c:valAx>
        <c:axId val="433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21.744186046511626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41.869716558925909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98.738170347003148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45568"/>
        <c:axId val="433252224"/>
      </c:bubbleChart>
      <c:valAx>
        <c:axId val="4332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224"/>
        <c:crosses val="autoZero"/>
        <c:crossBetween val="midCat"/>
      </c:valAx>
      <c:valAx>
        <c:axId val="43325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19.738651994497936</v>
      </c>
      <c r="C13" s="19">
        <v>32.851359167148644</v>
      </c>
      <c r="D13" s="19">
        <v>45.238687220288412</v>
      </c>
    </row>
    <row r="14" spans="1:4" ht="15.6" customHeight="1" x14ac:dyDescent="0.2">
      <c r="A14" s="8" t="s">
        <v>6</v>
      </c>
      <c r="B14" s="19">
        <v>4.1785375118708457</v>
      </c>
      <c r="C14" s="19">
        <v>7.7838827838827838</v>
      </c>
      <c r="D14" s="19">
        <v>21.744186046511626</v>
      </c>
    </row>
    <row r="15" spans="1:4" ht="15.6" customHeight="1" x14ac:dyDescent="0.2">
      <c r="A15" s="8" t="s">
        <v>8</v>
      </c>
      <c r="B15" s="19">
        <v>91.520165460186149</v>
      </c>
      <c r="C15" s="19">
        <v>96.801346801346796</v>
      </c>
      <c r="D15" s="19">
        <v>98.738170347003148</v>
      </c>
    </row>
    <row r="16" spans="1:4" ht="15.6" customHeight="1" x14ac:dyDescent="0.2">
      <c r="A16" s="9" t="s">
        <v>9</v>
      </c>
      <c r="B16" s="20">
        <v>31.717102246675839</v>
      </c>
      <c r="C16" s="20">
        <v>40.104106419895899</v>
      </c>
      <c r="D16" s="20">
        <v>41.869716558925909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45.238687220288412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21.744186046511626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98.738170347003148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41.869716558925909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2015-04-20T13:16:48Z</dcterms:modified>
</cp:coreProperties>
</file>