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<sst xmlns="http://schemas.openxmlformats.org/spreadsheetml/2006/main" count="23" uniqueCount="17">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</sst>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13.111111111111112</c:v>
                </c:pt>
                <c:pt idx="1">
                  <c:v>8.2933216935835894</c:v>
                </c:pt>
                <c:pt idx="2">
                  <c:v>5.6347907411737195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6.4382365779135755</c:v>
                </c:pt>
                <c:pt idx="2">
                  <c:v>3.4837502922609307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3.4837502922609307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5.6347907411737195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0.91185410334346495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3.4837502922609307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5.6347907411737195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2.2227476944904234</v>
      </c>
      <c r="C13" s="27">
        <v>4.5863815419245917</v>
      </c>
      <c r="D13" s="27">
        <v>5.8415480102227093</v>
      </c>
    </row>
    <row r="14" spans="1:4" ht="19.149999999999999" customHeight="1" x14ac:dyDescent="0.2">
      <c r="A14" s="8" t="s">
        <v>6</v>
      </c>
      <c r="B14" s="27">
        <v>0.71111111111111114</v>
      </c>
      <c r="C14" s="27">
        <v>0.93845482322130069</v>
      </c>
      <c r="D14" s="27">
        <v>0.91185410334346495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6.4382365779135755</v>
      </c>
      <c r="D15" s="27">
        <v>3.4837502922609307</v>
      </c>
    </row>
    <row r="16" spans="1:4" ht="19.149999999999999" customHeight="1" x14ac:dyDescent="0.2">
      <c r="A16" s="9" t="s">
        <v>8</v>
      </c>
      <c r="B16" s="28">
        <v>13.111111111111112</v>
      </c>
      <c r="C16" s="28">
        <v>8.2933216935835894</v>
      </c>
      <c r="D16" s="28">
        <v>5.6347907411737195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5.8415480102227093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0.91185410334346495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3.4837502922609307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5.6347907411737195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2016-01-26T14:30:52Z</dcterms:modified>
</cp:coreProperties>
</file>