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<sst xmlns="http://schemas.openxmlformats.org/spreadsheetml/2006/main" count="25" uniqueCount="18">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</sst>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48.780487804878049</c:v>
                </c:pt>
                <c:pt idx="1">
                  <c:v>77.450980392156865</c:v>
                </c:pt>
                <c:pt idx="2">
                  <c:v>94.545454545454547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816"/>
        <c:axId val="90884352"/>
      </c:lineChart>
      <c:catAx>
        <c:axId val="90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352"/>
        <c:crosses val="autoZero"/>
        <c:auto val="1"/>
        <c:lblAlgn val="ctr"/>
        <c:lblOffset val="100"/>
        <c:noMultiLvlLbl val="0"/>
      </c:catAx>
      <c:valAx>
        <c:axId val="908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91.125000000000014</c:v>
                </c:pt>
                <c:pt idx="1">
                  <c:v>87.548855388051365</c:v>
                </c:pt>
                <c:pt idx="2">
                  <c:v>79.244908754297796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0.2304147465437788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79.244908754297796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91.125000000000014</v>
      </c>
      <c r="C13" s="19">
        <v>87.548855388051365</v>
      </c>
      <c r="D13" s="19">
        <v>79.244908754297796</v>
      </c>
    </row>
    <row r="14" spans="1:4" ht="20.45" customHeight="1" x14ac:dyDescent="0.2">
      <c r="A14" s="8" t="s">
        <v>8</v>
      </c>
      <c r="B14" s="19">
        <v>1.6194331983805668</v>
      </c>
      <c r="C14" s="19">
        <v>6.4377682403433472</v>
      </c>
      <c r="D14" s="19">
        <v>4.3478260869565215</v>
      </c>
    </row>
    <row r="15" spans="1:4" ht="20.45" customHeight="1" x14ac:dyDescent="0.2">
      <c r="A15" s="8" t="s">
        <v>9</v>
      </c>
      <c r="B15" s="19">
        <v>48.780487804878049</v>
      </c>
      <c r="C15" s="19">
        <v>77.450980392156865</v>
      </c>
      <c r="D15" s="19">
        <v>94.545454545454547</v>
      </c>
    </row>
    <row r="16" spans="1:4" ht="20.45" customHeight="1" x14ac:dyDescent="0.2">
      <c r="A16" s="8" t="s">
        <v>10</v>
      </c>
      <c r="B16" s="19">
        <v>0.22573363431151239</v>
      </c>
      <c r="C16" s="19">
        <v>0</v>
      </c>
      <c r="D16" s="19">
        <v>0.2304147465437788</v>
      </c>
    </row>
    <row r="17" spans="1:4" ht="20.45" customHeight="1" x14ac:dyDescent="0.2">
      <c r="A17" s="9" t="s">
        <v>7</v>
      </c>
      <c r="B17" s="20">
        <v>40.826549780839073</v>
      </c>
      <c r="C17" s="20">
        <v>26.666666666666668</v>
      </c>
      <c r="D17" s="20">
        <v>17.948717948717949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79.244908754297796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94.545454545454547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0.2304147465437788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17.948717948717949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2016-01-28T11:03:30Z</dcterms:modified>
</cp:coreProperties>
</file>