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<sst xmlns="http://schemas.openxmlformats.org/spreadsheetml/2006/main" count="24" uniqueCount="18">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</sst>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0.4784688995215311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24.880382775119617</c:v>
                </c:pt>
                <c:pt idx="1">
                  <c:v>42.288557213930353</c:v>
                </c:pt>
                <c:pt idx="2">
                  <c:v>34.29951690821256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34.29951690821256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38.917570498915403</v>
      </c>
      <c r="C13" s="22">
        <v>46.804008908685972</v>
      </c>
      <c r="D13" s="22">
        <v>45.45</v>
      </c>
    </row>
    <row r="14" spans="1:4" ht="19.149999999999999" customHeight="1" x14ac:dyDescent="0.2">
      <c r="A14" s="9" t="s">
        <v>7</v>
      </c>
      <c r="B14" s="22">
        <v>24.880382775119617</v>
      </c>
      <c r="C14" s="22">
        <v>42.288557213930353</v>
      </c>
      <c r="D14" s="22">
        <v>34.29951690821256</v>
      </c>
    </row>
    <row r="15" spans="1:4" ht="19.149999999999999" customHeight="1" x14ac:dyDescent="0.2">
      <c r="A15" s="9" t="s">
        <v>8</v>
      </c>
      <c r="B15" s="22">
        <v>0.4784688995215311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4.6770601336302899</v>
      </c>
      <c r="D16" s="23">
        <v>2.643171806167401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34.29951690821256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2.643171806167401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2016-01-27T14:32:48Z</dcterms:modified>
</cp:coreProperties>
</file>