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<sst xmlns="http://schemas.openxmlformats.org/spreadsheetml/2006/main" count="21" uniqueCount="16">
  <si>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</si>
  <si>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</si>
  <si>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</si>
  <si>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</si>
  <si>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</si>
  <si>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</si>
  <si>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</si>
  <si>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</si>
  <si>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</si>
  <si>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</si>
  <si>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</si>
  <si>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</si>
  <si>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</si>
  <si>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CASAPINTA</t>
  </si>
  <si>
    <t>Casapinta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</si>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</sst>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2.2057416267942584</c:v>
                </c:pt>
                <c:pt idx="1">
                  <c:v>2.2338308457711444</c:v>
                </c:pt>
                <c:pt idx="2">
                  <c:v>2.131455399061033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50912"/>
        <c:axId val="319758720"/>
      </c:lineChart>
      <c:catAx>
        <c:axId val="3197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58720"/>
        <c:crosses val="autoZero"/>
        <c:auto val="1"/>
        <c:lblAlgn val="ctr"/>
        <c:lblOffset val="100"/>
        <c:noMultiLvlLbl val="0"/>
      </c:catAx>
      <c:valAx>
        <c:axId val="31975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75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33.014354066985646</c:v>
                </c:pt>
                <c:pt idx="1">
                  <c:v>34.328358208955223</c:v>
                </c:pt>
                <c:pt idx="2">
                  <c:v>40.845070422535215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32064"/>
        <c:axId val="319833600"/>
      </c:lineChart>
      <c:catAx>
        <c:axId val="31983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3600"/>
        <c:crosses val="autoZero"/>
        <c:auto val="1"/>
        <c:lblAlgn val="ctr"/>
        <c:lblOffset val="100"/>
        <c:noMultiLvlLbl val="0"/>
      </c:catAx>
      <c:valAx>
        <c:axId val="31983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Casapinta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40.845070422535215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0.46948356807511737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2.131455399061033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2647936"/>
        <c:axId val="322652416"/>
      </c:bubbleChart>
      <c:valAx>
        <c:axId val="3226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52416"/>
        <c:crosses val="autoZero"/>
        <c:crossBetween val="midCat"/>
      </c:valAx>
      <c:valAx>
        <c:axId val="32265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47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2.2057416267942584</v>
      </c>
      <c r="C13" s="27">
        <v>2.2338308457711444</v>
      </c>
      <c r="D13" s="27">
        <v>2.131455399061033</v>
      </c>
    </row>
    <row r="14" spans="1:4" ht="21.6" customHeight="1" x14ac:dyDescent="0.2">
      <c r="A14" s="8" t="s">
        <v>5</v>
      </c>
      <c r="B14" s="27">
        <v>33.014354066985646</v>
      </c>
      <c r="C14" s="27">
        <v>34.328358208955223</v>
      </c>
      <c r="D14" s="27">
        <v>40.845070422535215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0.46948356807511737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2.131455399061033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40.845070422535215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0.46948356807511737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2015-04-17T09:38:23Z</dcterms:modified>
</cp:coreProperties>
</file>