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<sst xmlns="http://schemas.openxmlformats.org/spreadsheetml/2006/main" count="57" uniqueCount="26">
  <si>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</si>
  <si>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</si>
  <si>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</si>
  <si>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</si>
  <si>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</si>
  <si>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</si>
  <si>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</si>
  <si>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</si>
  <si>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</si>
  <si>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</si>
  <si>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</si>
  <si>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</si>
  <si>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</si>
  <si>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</si>
  <si>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</si>
  <si>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</si>
  <si>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</si>
  <si>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</si>
  <si>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</si>
  <si>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</si>
  <si>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</si>
  <si>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CASAPINTA</t>
  </si>
  <si>
    <t>….</t>
  </si>
  <si>
    <t>-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</si>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</sst>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3840"/>
        <c:axId val="100005376"/>
      </c:lineChart>
      <c:catAx>
        <c:axId val="1000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5376"/>
        <c:crosses val="autoZero"/>
        <c:auto val="1"/>
        <c:lblAlgn val="ctr"/>
        <c:lblOffset val="100"/>
        <c:noMultiLvlLbl val="0"/>
      </c:catAx>
      <c:valAx>
        <c:axId val="1000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2.1691973969631237</v>
      </c>
      <c r="C13" s="30">
        <v>6.6815144766146997</v>
      </c>
      <c r="D13" s="30">
        <v>30.837004405286343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4.5454545454545459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85.826184259604616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19.50354609929078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30.837004405286343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4.5454545454545459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85.826184259604616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19.50354609929078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2016-01-26T11:43:16Z</dcterms:modified>
</cp:coreProperties>
</file>