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<sst xmlns="http://schemas.openxmlformats.org/spreadsheetml/2006/main" count="25" uniqueCount="18">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</sst>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36.363636363636367</c:v>
                </c:pt>
                <c:pt idx="1">
                  <c:v>57.999999999999993</c:v>
                </c:pt>
                <c:pt idx="2">
                  <c:v>73.584905660377359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48.478964401294498</c:v>
                </c:pt>
                <c:pt idx="1">
                  <c:v>80</c:v>
                </c:pt>
                <c:pt idx="2">
                  <c:v>63.250000000000007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73.584905660377359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63.250000000000007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48.478964401294498</v>
      </c>
      <c r="C13" s="19">
        <v>80</v>
      </c>
      <c r="D13" s="19">
        <v>63.250000000000007</v>
      </c>
    </row>
    <row r="14" spans="1:4" ht="20.45" customHeight="1" x14ac:dyDescent="0.2">
      <c r="A14" s="8" t="s">
        <v>8</v>
      </c>
      <c r="B14" s="19">
        <v>0.84033613445378152</v>
      </c>
      <c r="C14" s="19">
        <v>3.1496062992125982</v>
      </c>
      <c r="D14" s="19">
        <v>5.3097345132743365</v>
      </c>
    </row>
    <row r="15" spans="1:4" ht="20.45" customHeight="1" x14ac:dyDescent="0.2">
      <c r="A15" s="8" t="s">
        <v>9</v>
      </c>
      <c r="B15" s="19">
        <v>36.363636363636367</v>
      </c>
      <c r="C15" s="19">
        <v>57.999999999999993</v>
      </c>
      <c r="D15" s="19">
        <v>73.584905660377359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48.75816993464052</v>
      </c>
      <c r="C17" s="20">
        <v>50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63.250000000000007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5.3097345132743365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73.584905660377359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2016-01-28T11:03:29Z</dcterms:modified>
</cp:coreProperties>
</file>