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<sst xmlns="http://schemas.openxmlformats.org/spreadsheetml/2006/main" count="24" uniqueCount="18">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</sst>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28.30188679245283</c:v>
                </c:pt>
                <c:pt idx="1">
                  <c:v>33.333333333333329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42.368181818181817</v>
      </c>
      <c r="C13" s="22">
        <v>46.409523809523812</v>
      </c>
      <c r="D13" s="22">
        <v>49.14</v>
      </c>
    </row>
    <row r="14" spans="1:4" ht="19.149999999999999" customHeight="1" x14ac:dyDescent="0.2">
      <c r="A14" s="9" t="s">
        <v>7</v>
      </c>
      <c r="B14" s="22">
        <v>28.30188679245283</v>
      </c>
      <c r="C14" s="22">
        <v>33.333333333333329</v>
      </c>
      <c r="D14" s="22">
        <v>42.857142857142854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1.0204081632653061</v>
      </c>
    </row>
    <row r="16" spans="1:4" ht="19.149999999999999" customHeight="1" x14ac:dyDescent="0.2">
      <c r="A16" s="11" t="s">
        <v>9</v>
      </c>
      <c r="B16" s="23" t="s">
        <v>10</v>
      </c>
      <c r="C16" s="23">
        <v>5.2380952380952381</v>
      </c>
      <c r="D16" s="23">
        <v>2.4271844660194173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1.0204081632653061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2.4271844660194173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2016-01-27T14:32:47Z</dcterms:modified>
</cp:coreProperties>
</file>