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<sst xmlns="http://schemas.openxmlformats.org/spreadsheetml/2006/main" count="23" uniqueCount="17">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</sst>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10.909090909090908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3.6363636363636362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</v>
      </c>
      <c r="C13" s="27">
        <v>4.3478260869565215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3.6363636363636362</v>
      </c>
      <c r="D15" s="27">
        <v>5.3571428571428568</v>
      </c>
    </row>
    <row r="16" spans="1:4" ht="19.149999999999999" customHeight="1" x14ac:dyDescent="0.2">
      <c r="A16" s="9" t="s">
        <v>8</v>
      </c>
      <c r="B16" s="28">
        <v>7.1428571428571423</v>
      </c>
      <c r="C16" s="28">
        <v>10.909090909090908</v>
      </c>
      <c r="D16" s="28">
        <v>8.9285714285714288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5.3571428571428568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8.9285714285714288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2016-01-26T14:30:44Z</dcterms:modified>
</cp:coreProperties>
</file>