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<sst xmlns="http://schemas.openxmlformats.org/spreadsheetml/2006/main" count="23" uniqueCount="17">
  <si>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</si>
  <si>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</si>
  <si>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</si>
  <si>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</si>
  <si>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</si>
  <si>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</si>
  <si>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</si>
  <si>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</si>
  <si>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</si>
  <si>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</si>
  <si>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</si>
  <si>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</si>
  <si>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</si>
  <si>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</si>
  <si>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CANDELO</t>
  </si>
  <si>
    <t>Candelo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</si>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</sst>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1.3771657041314973</c:v>
                </c:pt>
                <c:pt idx="1">
                  <c:v>2.1992238033635187</c:v>
                </c:pt>
                <c:pt idx="2">
                  <c:v>3.5072711719418308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Candelo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17.70744225834046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3.5072711719418308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4.2343883661248931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17.70744225834046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3.5072711719418308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11.150599733451799</c:v>
                </c:pt>
                <c:pt idx="1">
                  <c:v>13.971539456662354</c:v>
                </c:pt>
                <c:pt idx="2">
                  <c:v>17.70744225834046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28.582739509105302</v>
      </c>
      <c r="C13" s="28">
        <v>28.190830235439901</v>
      </c>
      <c r="D13" s="28">
        <v>27.239772138788194</v>
      </c>
    </row>
    <row r="14" spans="1:4" ht="19.899999999999999" customHeight="1" x14ac:dyDescent="0.2">
      <c r="A14" s="9" t="s">
        <v>8</v>
      </c>
      <c r="B14" s="28">
        <v>3.0208796090626389</v>
      </c>
      <c r="C14" s="28">
        <v>2.8891763691246228</v>
      </c>
      <c r="D14" s="28">
        <v>4.2343883661248931</v>
      </c>
    </row>
    <row r="15" spans="1:4" ht="19.899999999999999" customHeight="1" x14ac:dyDescent="0.2">
      <c r="A15" s="9" t="s">
        <v>9</v>
      </c>
      <c r="B15" s="28">
        <v>11.150599733451799</v>
      </c>
      <c r="C15" s="28">
        <v>13.971539456662354</v>
      </c>
      <c r="D15" s="28">
        <v>17.70744225834046</v>
      </c>
    </row>
    <row r="16" spans="1:4" ht="19.899999999999999" customHeight="1" x14ac:dyDescent="0.2">
      <c r="A16" s="10" t="s">
        <v>7</v>
      </c>
      <c r="B16" s="29">
        <v>1.3771657041314973</v>
      </c>
      <c r="C16" s="29">
        <v>2.1992238033635187</v>
      </c>
      <c r="D16" s="29">
        <v>3.5072711719418308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27.239772138788194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4.2343883661248931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17.70744225834046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3.5072711719418308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2016-01-26T17:01:49Z</dcterms:modified>
</cp:coreProperties>
</file>