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<sst xmlns="http://schemas.openxmlformats.org/spreadsheetml/2006/main" count="31" uniqueCount="21">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</sst>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509.02044811258367</c:v>
                </c:pt>
                <c:pt idx="1">
                  <c:v>516.09660608946376</c:v>
                </c:pt>
                <c:pt idx="2">
                  <c:v>525.88418908552239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4.4280706650834389E-2</c:v>
                </c:pt>
                <c:pt idx="1">
                  <c:v>0.13815314574183724</c:v>
                </c:pt>
                <c:pt idx="2">
                  <c:v>0.18804705306163516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0.63715531053334384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0.12701147480111974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0.18804705306163516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0.63715531053334384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0.12701147480111974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16115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7697</v>
      </c>
      <c r="C13" s="29">
        <v>7804</v>
      </c>
      <c r="D13" s="29">
        <v>7952</v>
      </c>
    </row>
    <row r="14" spans="1:4" ht="19.149999999999999" customHeight="1" x14ac:dyDescent="0.2">
      <c r="A14" s="9" t="s">
        <v>9</v>
      </c>
      <c r="B14" s="28">
        <v>4.4280706650834389E-2</v>
      </c>
      <c r="C14" s="28">
        <v>0.13815314574183724</v>
      </c>
      <c r="D14" s="28">
        <v>0.18804705306163516</v>
      </c>
    </row>
    <row r="15" spans="1:4" ht="19.149999999999999" customHeight="1" x14ac:dyDescent="0.2">
      <c r="A15" s="9" t="s">
        <v>10</v>
      </c>
      <c r="B15" s="28" t="s">
        <v>2</v>
      </c>
      <c r="C15" s="28">
        <v>-0.41652617507765832</v>
      </c>
      <c r="D15" s="28">
        <v>0.63715531053334384</v>
      </c>
    </row>
    <row r="16" spans="1:4" ht="19.149999999999999" customHeight="1" x14ac:dyDescent="0.2">
      <c r="A16" s="9" t="s">
        <v>11</v>
      </c>
      <c r="B16" s="28" t="s">
        <v>2</v>
      </c>
      <c r="C16" s="28">
        <v>0.21443966226188937</v>
      </c>
      <c r="D16" s="28">
        <v>0.12701147480111974</v>
      </c>
    </row>
    <row r="17" spans="1:4" ht="19.149999999999999" customHeight="1" x14ac:dyDescent="0.2">
      <c r="A17" s="9" t="s">
        <v>12</v>
      </c>
      <c r="B17" s="22">
        <v>22.621974383779069</v>
      </c>
      <c r="C17" s="22">
        <v>23.101052588749575</v>
      </c>
      <c r="D17" s="22">
        <v>25.067058184802793</v>
      </c>
    </row>
    <row r="18" spans="1:4" ht="19.149999999999999" customHeight="1" x14ac:dyDescent="0.2">
      <c r="A18" s="9" t="s">
        <v>13</v>
      </c>
      <c r="B18" s="22">
        <v>1.2992074834351046</v>
      </c>
      <c r="C18" s="22">
        <v>2.8703229113275244</v>
      </c>
      <c r="D18" s="22">
        <v>2.5402414486921527</v>
      </c>
    </row>
    <row r="19" spans="1:4" ht="19.149999999999999" customHeight="1" x14ac:dyDescent="0.2">
      <c r="A19" s="11" t="s">
        <v>14</v>
      </c>
      <c r="B19" s="23">
        <v>509.02044811258367</v>
      </c>
      <c r="C19" s="23">
        <v>516.09660608946376</v>
      </c>
      <c r="D19" s="23">
        <v>525.88418908552239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0.18804705306163516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0.63715531053334384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0.12701147480111974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25.067058184802793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2.5402414486921527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525.88418908552239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2016-02-17T11:27:30Z</dcterms:modified>
</cp:coreProperties>
</file>