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<sst xmlns="http://schemas.openxmlformats.org/spreadsheetml/2006/main" count="23" uniqueCount="17">
  <si>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</si>
  <si>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</si>
  <si>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</si>
  <si>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</si>
  <si>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</si>
  <si>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</si>
  <si>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</si>
  <si>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</si>
  <si>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</si>
  <si>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</si>
  <si>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</si>
  <si>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</si>
  <si>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</si>
  <si>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BIELLA</t>
  </si>
  <si>
    <t>CAMPIGLIA CERVO</t>
  </si>
  <si>
    <t>Campiglia Cervo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</si>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</sst>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0</c:v>
                </c:pt>
                <c:pt idx="2">
                  <c:v>35.714285714285715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185536"/>
        <c:axId val="433192960"/>
      </c:lineChart>
      <c:catAx>
        <c:axId val="433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92960"/>
        <c:crosses val="autoZero"/>
        <c:auto val="1"/>
        <c:lblAlgn val="ctr"/>
        <c:lblOffset val="100"/>
        <c:noMultiLvlLbl val="0"/>
      </c:catAx>
      <c:valAx>
        <c:axId val="433192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855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04608"/>
        <c:axId val="433206784"/>
      </c:lineChart>
      <c:catAx>
        <c:axId val="43320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06784"/>
        <c:crosses val="autoZero"/>
        <c:auto val="1"/>
        <c:lblAlgn val="ctr"/>
        <c:lblOffset val="100"/>
        <c:noMultiLvlLbl val="0"/>
      </c:catAx>
      <c:valAx>
        <c:axId val="4332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046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Campiglia Cervo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35.714285714285715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32.558139534883722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33250304"/>
        <c:axId val="433252608"/>
      </c:bubbleChart>
      <c:valAx>
        <c:axId val="43325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52608"/>
        <c:crosses val="autoZero"/>
        <c:crossBetween val="midCat"/>
      </c:valAx>
      <c:valAx>
        <c:axId val="43325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503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44.554455445544555</v>
      </c>
      <c r="C13" s="19">
        <v>52.222222222222229</v>
      </c>
      <c r="D13" s="19">
        <v>61.627906976744185</v>
      </c>
    </row>
    <row r="14" spans="1:4" ht="15.6" customHeight="1" x14ac:dyDescent="0.2">
      <c r="A14" s="8" t="s">
        <v>6</v>
      </c>
      <c r="B14" s="19">
        <v>11.111111111111111</v>
      </c>
      <c r="C14" s="19">
        <v>0</v>
      </c>
      <c r="D14" s="19">
        <v>35.714285714285715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29.702970297029701</v>
      </c>
      <c r="C16" s="20">
        <v>36.666666666666664</v>
      </c>
      <c r="D16" s="20">
        <v>32.558139534883722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61.627906976744185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35.714285714285715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32.558139534883722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2015-04-20T13:16:41Z</dcterms:modified>
</cp:coreProperties>
</file>