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<sst xmlns="http://schemas.openxmlformats.org/spreadsheetml/2006/main" count="24" uniqueCount="18">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</sst>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43.636363636363633</c:v>
                </c:pt>
                <c:pt idx="1">
                  <c:v>38.834951456310677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2128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valAx>
        <c:axId val="6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55.416243654822338</v>
      </c>
      <c r="C13" s="22">
        <v>53.329545454545453</v>
      </c>
      <c r="D13" s="22">
        <v>53</v>
      </c>
    </row>
    <row r="14" spans="1:4" ht="19.149999999999999" customHeight="1" x14ac:dyDescent="0.2">
      <c r="A14" s="9" t="s">
        <v>7</v>
      </c>
      <c r="B14" s="22">
        <v>43.636363636363633</v>
      </c>
      <c r="C14" s="22">
        <v>38.834951456310677</v>
      </c>
      <c r="D14" s="22">
        <v>47.619047619047613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7.3033707865168536</v>
      </c>
      <c r="D16" s="23">
        <v>5.8139534883720927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47.619047619047613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5.8139534883720927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2016-01-27T14:32:45Z</dcterms:modified>
</cp:coreProperties>
</file>