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<sst xmlns="http://schemas.openxmlformats.org/spreadsheetml/2006/main" count="23" uniqueCount="17">
  <si>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</si>
  <si>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</si>
  <si>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</si>
  <si>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</si>
  <si>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</si>
  <si>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</si>
  <si>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</si>
  <si>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</si>
  <si>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</si>
  <si>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</si>
  <si>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</si>
  <si>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</si>
  <si>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</si>
  <si>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</si>
  <si>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CAMPIGLIA CERVO</t>
  </si>
  <si>
    <t>Campiglia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</si>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</sst>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2.7777777777777777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5.5555555555555554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20.454545454545457</v>
      </c>
      <c r="C13" s="27">
        <v>18.421052631578945</v>
      </c>
      <c r="D13" s="27">
        <v>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2.4390243902439024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5.5555555555555554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2.7777777777777777</v>
      </c>
      <c r="D16" s="28">
        <v>9.7560975609756095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2.4390243902439024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9.7560975609756095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2016-01-26T14:30:42Z</dcterms:modified>
</cp:coreProperties>
</file>