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<sst xmlns="http://schemas.openxmlformats.org/spreadsheetml/2006/main" count="24" uniqueCount="18">
  <si>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</si>
  <si>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</si>
  <si>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</si>
  <si>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</si>
  <si>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</si>
  <si>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</si>
  <si>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</si>
  <si>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</si>
  <si>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</si>
  <si>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</si>
  <si>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</si>
  <si>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</si>
  <si>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</si>
  <si>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</si>
  <si>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</si>
  <si>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CAMBURZANO</t>
  </si>
  <si>
    <t>Camburzano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</si>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</sst>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0.22075055187637968</c:v>
                </c:pt>
                <c:pt idx="1">
                  <c:v>0.2074688796680498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31.125827814569533</c:v>
                </c:pt>
                <c:pt idx="1">
                  <c:v>37.344398340248965</c:v>
                </c:pt>
                <c:pt idx="2">
                  <c:v>46.031746031746032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40.366110623353819</v>
      </c>
      <c r="C13" s="22">
        <v>43.984455958549226</v>
      </c>
      <c r="D13" s="22">
        <v>47.89</v>
      </c>
    </row>
    <row r="14" spans="1:4" ht="19.149999999999999" customHeight="1" x14ac:dyDescent="0.2">
      <c r="A14" s="9" t="s">
        <v>7</v>
      </c>
      <c r="B14" s="22">
        <v>31.125827814569533</v>
      </c>
      <c r="C14" s="22">
        <v>37.344398340248965</v>
      </c>
      <c r="D14" s="22">
        <v>46.031746031746032</v>
      </c>
    </row>
    <row r="15" spans="1:4" ht="19.149999999999999" customHeight="1" x14ac:dyDescent="0.2">
      <c r="A15" s="9" t="s">
        <v>8</v>
      </c>
      <c r="B15" s="22">
        <v>0.22075055187637968</v>
      </c>
      <c r="C15" s="22">
        <v>0.2074688796680498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5.3209459459459456</v>
      </c>
      <c r="D16" s="23">
        <v>6.1939690301548493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46.031746031746032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6.1939690301548493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2016-01-27T14:32:44Z</dcterms:modified>
</cp:coreProperties>
</file>