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<sst xmlns="http://schemas.openxmlformats.org/spreadsheetml/2006/main" count="24" uniqueCount="18">
  <si>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</si>
  <si>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</si>
  <si>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</si>
  <si>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</si>
  <si>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</si>
  <si>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</si>
  <si>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</si>
  <si>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</si>
  <si>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</si>
  <si>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</si>
  <si>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</si>
  <si>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</si>
  <si>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</si>
  <si>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</si>
  <si>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BIELLA</t>
  </si>
  <si>
    <t>CAMANDONA</t>
  </si>
  <si>
    <t>Camandona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</si>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</sst>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20832"/>
        <c:axId val="61808640"/>
      </c:lineChart>
      <c:catAx>
        <c:axId val="6172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8640"/>
        <c:crosses val="autoZero"/>
        <c:auto val="1"/>
        <c:lblAlgn val="ctr"/>
        <c:lblOffset val="100"/>
        <c:noMultiLvlLbl val="0"/>
      </c:catAx>
      <c:valAx>
        <c:axId val="6180864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44.117647058823529</c:v>
                </c:pt>
                <c:pt idx="1">
                  <c:v>44.827586206896555</c:v>
                </c:pt>
                <c:pt idx="2">
                  <c:v>50.561797752808992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8992"/>
        <c:axId val="62414848"/>
      </c:lineChart>
      <c:catAx>
        <c:axId val="62068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4848"/>
        <c:crosses val="autoZero"/>
        <c:auto val="1"/>
        <c:lblAlgn val="ctr"/>
        <c:lblOffset val="100"/>
        <c:noMultiLvlLbl val="0"/>
      </c:catAx>
      <c:valAx>
        <c:axId val="624148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Camandona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50.561797752808992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9616"/>
        <c:axId val="63934848"/>
      </c:scatterChart>
      <c:valAx>
        <c:axId val="63919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4848"/>
        <c:crosses val="autoZero"/>
        <c:crossBetween val="midCat"/>
      </c:valAx>
      <c:valAx>
        <c:axId val="6393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96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49.82366589327146</v>
      </c>
      <c r="C13" s="22">
        <v>51.812967581047381</v>
      </c>
      <c r="D13" s="22">
        <v>57.889999999999993</v>
      </c>
    </row>
    <row r="14" spans="1:4" ht="19.149999999999999" customHeight="1" x14ac:dyDescent="0.2">
      <c r="A14" s="9" t="s">
        <v>7</v>
      </c>
      <c r="B14" s="22">
        <v>44.117647058823529</v>
      </c>
      <c r="C14" s="22">
        <v>44.827586206896555</v>
      </c>
      <c r="D14" s="22">
        <v>50.561797752808992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5.4862842892768073</v>
      </c>
      <c r="D16" s="23">
        <v>8.635097493036211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57.889999999999993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50.561797752808992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8.635097493036211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2016-01-27T14:32:43Z</dcterms:modified>
</cp:coreProperties>
</file>