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<sst xmlns="http://schemas.openxmlformats.org/spreadsheetml/2006/main" count="23" uniqueCount="17">
  <si>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</si>
  <si>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</si>
  <si>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</si>
  <si>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</si>
  <si>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</si>
  <si>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</si>
  <si>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</si>
  <si>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</si>
  <si>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</si>
  <si>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</si>
  <si>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</si>
  <si>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</si>
  <si>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</si>
  <si>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BIELLA</t>
  </si>
  <si>
    <t>CALLABIANA</t>
  </si>
  <si>
    <t>Callabiana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</si>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</sst>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182208"/>
        <c:axId val="433185920"/>
      </c:lineChart>
      <c:catAx>
        <c:axId val="43318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85920"/>
        <c:crosses val="autoZero"/>
        <c:auto val="1"/>
        <c:lblAlgn val="ctr"/>
        <c:lblOffset val="100"/>
        <c:noMultiLvlLbl val="0"/>
      </c:catAx>
      <c:valAx>
        <c:axId val="433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822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</c:v>
                </c:pt>
                <c:pt idx="1">
                  <c:v>83.333333333333343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203072"/>
        <c:axId val="433205248"/>
      </c:lineChart>
      <c:catAx>
        <c:axId val="43320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5248"/>
        <c:crosses val="autoZero"/>
        <c:auto val="1"/>
        <c:lblAlgn val="ctr"/>
        <c:lblOffset val="100"/>
        <c:noMultiLvlLbl val="0"/>
      </c:catAx>
      <c:valAx>
        <c:axId val="4332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030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Callabiana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36.486486486486484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3244032"/>
        <c:axId val="433251072"/>
      </c:bubbleChart>
      <c:valAx>
        <c:axId val="43324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51072"/>
        <c:crosses val="autoZero"/>
        <c:crossBetween val="midCat"/>
      </c:valAx>
      <c:valAx>
        <c:axId val="43325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2440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23.076923076923077</v>
      </c>
      <c r="C13" s="19">
        <v>41.095890410958901</v>
      </c>
      <c r="D13" s="19">
        <v>56.756756756756758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16.666666666666664</v>
      </c>
    </row>
    <row r="15" spans="1:4" ht="15.6" customHeight="1" x14ac:dyDescent="0.2">
      <c r="A15" s="8" t="s">
        <v>8</v>
      </c>
      <c r="B15" s="19">
        <v>75</v>
      </c>
      <c r="C15" s="19">
        <v>83.333333333333343</v>
      </c>
      <c r="D15" s="19">
        <v>100</v>
      </c>
    </row>
    <row r="16" spans="1:4" ht="15.6" customHeight="1" x14ac:dyDescent="0.2">
      <c r="A16" s="9" t="s">
        <v>9</v>
      </c>
      <c r="B16" s="20">
        <v>23.076923076923077</v>
      </c>
      <c r="C16" s="20">
        <v>39.726027397260275</v>
      </c>
      <c r="D16" s="20">
        <v>36.486486486486484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56.756756756756758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16.666666666666664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36.486486486486484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2015-04-20T13:16:39Z</dcterms:modified>
</cp:coreProperties>
</file>