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<sst xmlns="http://schemas.openxmlformats.org/spreadsheetml/2006/main" count="23" uniqueCount="17">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</sst>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2.8571428571428572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25.714285714285712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38.775510204081634</v>
      </c>
      <c r="C13" s="28">
        <v>38.297872340425535</v>
      </c>
      <c r="D13" s="28">
        <v>44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0</v>
      </c>
      <c r="D14" s="28">
        <v>0</v>
      </c>
    </row>
    <row r="15" spans="1:4" ht="19.899999999999999" customHeight="1" x14ac:dyDescent="0.2">
      <c r="A15" s="9" t="s">
        <v>9</v>
      </c>
      <c r="B15" s="28">
        <v>20</v>
      </c>
      <c r="C15" s="28">
        <v>25.714285714285712</v>
      </c>
      <c r="D15" s="28">
        <v>20.588235294117645</v>
      </c>
    </row>
    <row r="16" spans="1:4" ht="19.899999999999999" customHeight="1" x14ac:dyDescent="0.2">
      <c r="A16" s="10" t="s">
        <v>7</v>
      </c>
      <c r="B16" s="29">
        <v>2.2222222222222223</v>
      </c>
      <c r="C16" s="29">
        <v>2.8571428571428572</v>
      </c>
      <c r="D16" s="29">
        <v>8.8235294117647065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20.588235294117645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8.8235294117647065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2016-01-26T17:01:45Z</dcterms:modified>
</cp:coreProperties>
</file>