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<sst xmlns="http://schemas.openxmlformats.org/spreadsheetml/2006/main" count="21" uniqueCount="16">
  <si>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</si>
  <si>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</si>
  <si>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</si>
  <si>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</si>
  <si>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</si>
  <si>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</si>
  <si>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</si>
  <si>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</si>
  <si>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</si>
  <si>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</si>
  <si>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</si>
  <si>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</si>
  <si>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</si>
  <si>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CALLABIANA</t>
  </si>
  <si>
    <t>Callabiana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</si>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</sst>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1.9767441860465116</c:v>
                </c:pt>
                <c:pt idx="1">
                  <c:v>1.9459459459459461</c:v>
                </c:pt>
                <c:pt idx="2">
                  <c:v>1.9102564102564104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40288"/>
        <c:axId val="318942208"/>
      </c:lineChart>
      <c:catAx>
        <c:axId val="3189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2208"/>
        <c:crosses val="autoZero"/>
        <c:auto val="1"/>
        <c:lblAlgn val="ctr"/>
        <c:lblOffset val="100"/>
        <c:noMultiLvlLbl val="0"/>
      </c:catAx>
      <c:valAx>
        <c:axId val="3189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4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47.674418604651166</c:v>
                </c:pt>
                <c:pt idx="1">
                  <c:v>52.702702702702695</c:v>
                </c:pt>
                <c:pt idx="2">
                  <c:v>55.128205128205131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85600"/>
        <c:axId val="319799680"/>
      </c:lineChart>
      <c:catAx>
        <c:axId val="3197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99680"/>
        <c:crosses val="autoZero"/>
        <c:auto val="1"/>
        <c:lblAlgn val="ctr"/>
        <c:lblOffset val="100"/>
        <c:noMultiLvlLbl val="0"/>
      </c:catAx>
      <c:valAx>
        <c:axId val="3197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55.128205128205131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1.9102564102564104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77120"/>
        <c:axId val="322634496"/>
      </c:bubbleChart>
      <c:valAx>
        <c:axId val="31987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4496"/>
        <c:crosses val="autoZero"/>
        <c:crossBetween val="midCat"/>
      </c:valAx>
      <c:valAx>
        <c:axId val="32263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1.9767441860465116</v>
      </c>
      <c r="C13" s="27">
        <v>1.9459459459459461</v>
      </c>
      <c r="D13" s="27">
        <v>1.9102564102564104</v>
      </c>
    </row>
    <row r="14" spans="1:4" ht="21.6" customHeight="1" x14ac:dyDescent="0.2">
      <c r="A14" s="8" t="s">
        <v>5</v>
      </c>
      <c r="B14" s="27">
        <v>47.674418604651166</v>
      </c>
      <c r="C14" s="27">
        <v>52.702702702702695</v>
      </c>
      <c r="D14" s="27">
        <v>55.128205128205131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1.2820512820512819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1.9102564102564104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55.128205128205131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1.2820512820512819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2015-04-17T09:38:18Z</dcterms:modified>
</cp:coreProperties>
</file>