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<sst xmlns="http://schemas.openxmlformats.org/spreadsheetml/2006/main" count="71" uniqueCount="26">
  <si>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</si>
  <si>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</si>
  <si>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</si>
  <si>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</si>
  <si>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</si>
  <si>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</si>
  <si>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</si>
  <si>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</si>
  <si>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</si>
  <si>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</si>
  <si>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</si>
  <si>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</si>
  <si>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</si>
  <si>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</si>
  <si>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</si>
  <si>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</si>
  <si>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</si>
  <si>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</si>
  <si>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</si>
  <si>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</si>
  <si>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</si>
  <si>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CALLABIANA</t>
  </si>
  <si>
    <t>….</t>
  </si>
  <si>
    <t>-</t>
  </si>
  <si>
    <t>Callabiana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</si>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</sst>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0160"/>
        <c:axId val="94542080"/>
      </c:bubbleChart>
      <c:valAx>
        <c:axId val="945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080"/>
        <c:crosses val="autoZero"/>
        <c:crossBetween val="midCat"/>
      </c:valAx>
      <c:valAx>
        <c:axId val="945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11.76470588235294</v>
      </c>
      <c r="C13" s="30">
        <v>34.722222222222221</v>
      </c>
      <c r="D13" s="30">
        <v>20.134228187919462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20.134228187919462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2016-01-26T11:43:08Z</dcterms:modified>
</cp:coreProperties>
</file>