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<sst xmlns="http://schemas.openxmlformats.org/spreadsheetml/2006/main" count="25" uniqueCount="18">
  <si>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</si>
  <si>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</si>
  <si>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</si>
  <si>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</si>
  <si>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</si>
  <si>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</si>
  <si>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</si>
  <si>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</si>
  <si>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</si>
  <si>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</si>
  <si>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</si>
  <si>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</si>
  <si>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</si>
  <si>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</si>
  <si>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</si>
  <si>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BRUSNENGO</t>
  </si>
  <si>
    <t>Brusnengo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</si>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</sst>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57.199471598414796</c:v>
                </c:pt>
                <c:pt idx="1">
                  <c:v>11.111111111111111</c:v>
                </c:pt>
                <c:pt idx="2">
                  <c:v>18.115942028985508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226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36.613756613756614</c:v>
                </c:pt>
                <c:pt idx="1">
                  <c:v>42.457542457542459</c:v>
                </c:pt>
                <c:pt idx="2">
                  <c:v>44.817658349328212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984"/>
        <c:axId val="91100288"/>
      </c:lineChart>
      <c:catAx>
        <c:axId val="89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62.700228832951943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44.817658349328212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18.115942028985508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Brusnengo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62.700228832951943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44.817658349328212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559296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9296"/>
        <c:crosses val="autoZero"/>
        <c:crossBetween val="midCat"/>
      </c:valAx>
      <c:valAx>
        <c:axId val="975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64.465786314525815</v>
      </c>
      <c r="C13" s="28">
        <v>64.459930313588856</v>
      </c>
      <c r="D13" s="28">
        <v>62.700228832951943</v>
      </c>
    </row>
    <row r="14" spans="1:4" ht="17.45" customHeight="1" x14ac:dyDescent="0.25">
      <c r="A14" s="9" t="s">
        <v>8</v>
      </c>
      <c r="B14" s="28">
        <v>36.613756613756614</v>
      </c>
      <c r="C14" s="28">
        <v>42.457542457542459</v>
      </c>
      <c r="D14" s="28">
        <v>44.817658349328212</v>
      </c>
    </row>
    <row r="15" spans="1:4" ht="17.45" customHeight="1" x14ac:dyDescent="0.25">
      <c r="A15" s="27" t="s">
        <v>9</v>
      </c>
      <c r="B15" s="28">
        <v>49.66254218222722</v>
      </c>
      <c r="C15" s="28">
        <v>52.631578947368418</v>
      </c>
      <c r="D15" s="28">
        <v>52.974947807933191</v>
      </c>
    </row>
    <row r="16" spans="1:4" ht="17.45" customHeight="1" x14ac:dyDescent="0.25">
      <c r="A16" s="27" t="s">
        <v>10</v>
      </c>
      <c r="B16" s="28">
        <v>57.199471598414796</v>
      </c>
      <c r="C16" s="28">
        <v>11.111111111111111</v>
      </c>
      <c r="D16" s="28">
        <v>18.115942028985508</v>
      </c>
    </row>
    <row r="17" spans="1:4" ht="17.45" customHeight="1" x14ac:dyDescent="0.25">
      <c r="A17" s="10" t="s">
        <v>6</v>
      </c>
      <c r="B17" s="31">
        <v>151.45631067961165</v>
      </c>
      <c r="C17" s="31">
        <v>109.61538461538463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62.700228832951943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44.817658349328212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52.974947807933191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18.115942028985508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2016-03-11T11:04:27Z</dcterms:modified>
</cp:coreProperties>
</file>