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<sst xmlns="http://schemas.openxmlformats.org/spreadsheetml/2006/main" count="23" uniqueCount="17">
  <si>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</si>
  <si>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</si>
  <si>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</si>
  <si>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</si>
  <si>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</si>
  <si>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</si>
  <si>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</si>
  <si>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</si>
  <si>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</si>
  <si>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</si>
  <si>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</si>
  <si>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</si>
  <si>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</si>
  <si>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BIELLA</t>
  </si>
  <si>
    <t>BRUSNENGO</t>
  </si>
  <si>
    <t>Brusnengo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</si>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</sst>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5.5944055944055942</c:v>
                </c:pt>
                <c:pt idx="1">
                  <c:v>10.526315789473683</c:v>
                </c:pt>
                <c:pt idx="2">
                  <c:v>9.0163934426229506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179264"/>
        <c:axId val="433182976"/>
      </c:lineChart>
      <c:catAx>
        <c:axId val="433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82976"/>
        <c:crosses val="autoZero"/>
        <c:auto val="1"/>
        <c:lblAlgn val="ctr"/>
        <c:lblOffset val="100"/>
        <c:noMultiLvlLbl val="0"/>
      </c:catAx>
      <c:valAx>
        <c:axId val="433182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792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90.476190476190482</c:v>
                </c:pt>
                <c:pt idx="1">
                  <c:v>94</c:v>
                </c:pt>
                <c:pt idx="2">
                  <c:v>96.590909090909093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01920"/>
        <c:axId val="433203840"/>
      </c:lineChart>
      <c:catAx>
        <c:axId val="43320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03840"/>
        <c:crosses val="autoZero"/>
        <c:auto val="1"/>
        <c:lblAlgn val="ctr"/>
        <c:lblOffset val="100"/>
        <c:noMultiLvlLbl val="0"/>
      </c:catAx>
      <c:valAx>
        <c:axId val="43320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019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Brusnengo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9.0163934426229506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43.018563357546405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96.590909090909093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33233280"/>
        <c:axId val="433245568"/>
      </c:bubbleChart>
      <c:valAx>
        <c:axId val="433233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45568"/>
        <c:crosses val="autoZero"/>
        <c:crossBetween val="midCat"/>
      </c:valAx>
      <c:valAx>
        <c:axId val="43324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332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21.441774491682068</v>
      </c>
      <c r="C13" s="19">
        <v>33.077578857630009</v>
      </c>
      <c r="D13" s="19">
        <v>44.471347861178366</v>
      </c>
    </row>
    <row r="14" spans="1:4" ht="15.6" customHeight="1" x14ac:dyDescent="0.2">
      <c r="A14" s="8" t="s">
        <v>6</v>
      </c>
      <c r="B14" s="19">
        <v>5.5944055944055942</v>
      </c>
      <c r="C14" s="19">
        <v>10.526315789473683</v>
      </c>
      <c r="D14" s="19">
        <v>9.0163934426229506</v>
      </c>
    </row>
    <row r="15" spans="1:4" ht="15.6" customHeight="1" x14ac:dyDescent="0.2">
      <c r="A15" s="8" t="s">
        <v>8</v>
      </c>
      <c r="B15" s="19">
        <v>90.476190476190482</v>
      </c>
      <c r="C15" s="19">
        <v>94</v>
      </c>
      <c r="D15" s="19">
        <v>96.590909090909093</v>
      </c>
    </row>
    <row r="16" spans="1:4" ht="15.6" customHeight="1" x14ac:dyDescent="0.2">
      <c r="A16" s="9" t="s">
        <v>9</v>
      </c>
      <c r="B16" s="20">
        <v>33.733826247689464</v>
      </c>
      <c r="C16" s="20">
        <v>42.114236999147487</v>
      </c>
      <c r="D16" s="20">
        <v>43.018563357546405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44.471347861178366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9.0163934426229506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96.590909090909093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43.018563357546405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2015-04-20T13:16:38Z</dcterms:modified>
</cp:coreProperties>
</file>