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<sst xmlns="http://schemas.openxmlformats.org/spreadsheetml/2006/main" count="23" uniqueCount="16">
  <si>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</si>
  <si>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</si>
  <si>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</si>
  <si>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</si>
  <si>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</si>
  <si>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</si>
  <si>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</si>
  <si>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</si>
  <si>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</si>
  <si>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</si>
  <si>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</si>
  <si>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</si>
  <si>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</si>
  <si>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</si>
  <si>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Biella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</si>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</sst>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9.4209687997751335</c:v>
                </c:pt>
                <c:pt idx="1">
                  <c:v>5.6823244072662478</c:v>
                </c:pt>
                <c:pt idx="2">
                  <c:v>8.6420390052626157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84416"/>
        <c:axId val="344696320"/>
      </c:lineChart>
      <c:catAx>
        <c:axId val="34468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4696320"/>
        <c:crosses val="autoZero"/>
        <c:auto val="1"/>
        <c:lblAlgn val="ctr"/>
        <c:lblOffset val="100"/>
        <c:noMultiLvlLbl val="0"/>
      </c:catAx>
      <c:valAx>
        <c:axId val="34469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8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28.056927098460644</c:v>
                </c:pt>
                <c:pt idx="1">
                  <c:v>16.986455981941308</c:v>
                </c:pt>
                <c:pt idx="2">
                  <c:v>31.650983746792129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558336"/>
        <c:axId val="354575872"/>
      </c:lineChart>
      <c:catAx>
        <c:axId val="35455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75872"/>
        <c:crosses val="autoZero"/>
        <c:auto val="1"/>
        <c:lblAlgn val="ctr"/>
        <c:lblOffset val="100"/>
        <c:noMultiLvlLbl val="0"/>
      </c:catAx>
      <c:valAx>
        <c:axId val="35457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558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8.0993520518358544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9.2431491953023048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31.650983746792129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8.0993520518358544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9.2431491953023048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06272"/>
        <c:axId val="355210752"/>
      </c:bubbleChart>
      <c:valAx>
        <c:axId val="35520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10752"/>
        <c:crosses val="autoZero"/>
        <c:crossBetween val="midCat"/>
      </c:valAx>
      <c:valAx>
        <c:axId val="3552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7.6094875738686962</v>
      </c>
      <c r="C13" s="27">
        <v>4.9199288256227751</v>
      </c>
      <c r="D13" s="27">
        <v>8.0993520518358544</v>
      </c>
    </row>
    <row r="14" spans="1:4" ht="19.899999999999999" customHeight="1" x14ac:dyDescent="0.2">
      <c r="A14" s="9" t="s">
        <v>9</v>
      </c>
      <c r="B14" s="27">
        <v>11.909262759924385</v>
      </c>
      <c r="C14" s="27">
        <v>6.6384023206515677</v>
      </c>
      <c r="D14" s="27">
        <v>9.2431491953023048</v>
      </c>
    </row>
    <row r="15" spans="1:4" ht="19.899999999999999" customHeight="1" x14ac:dyDescent="0.2">
      <c r="A15" s="9" t="s">
        <v>10</v>
      </c>
      <c r="B15" s="27">
        <v>9.4209687997751335</v>
      </c>
      <c r="C15" s="27">
        <v>5.6823244072662478</v>
      </c>
      <c r="D15" s="27">
        <v>8.6420390052626157</v>
      </c>
    </row>
    <row r="16" spans="1:4" ht="19.899999999999999" customHeight="1" x14ac:dyDescent="0.2">
      <c r="A16" s="10" t="s">
        <v>11</v>
      </c>
      <c r="B16" s="28">
        <v>28.056927098460644</v>
      </c>
      <c r="C16" s="28">
        <v>16.986455981941308</v>
      </c>
      <c r="D16" s="28">
        <v>31.650983746792129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8.0993520518358544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9.2431491953023048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8.6420390052626157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31.650983746792129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2016-04-29T11:31:22Z</dcterms:modified>
</cp:coreProperties>
</file>