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<sst xmlns="http://schemas.openxmlformats.org/spreadsheetml/2006/main" count="25" uniqueCount="17">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</sst>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45.208333333333336</c:v>
                </c:pt>
                <c:pt idx="1">
                  <c:v>13.717948717948719</c:v>
                </c:pt>
                <c:pt idx="2">
                  <c:v>17.877852162235982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38.818146501489188</c:v>
                </c:pt>
                <c:pt idx="1">
                  <c:v>40.576757662184797</c:v>
                </c:pt>
                <c:pt idx="2">
                  <c:v>43.459357277882802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57.825716718705642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43.459357277882802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17.877852162235982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57.825716718705642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43.459357277882802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12544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544"/>
        <c:crosses val="autoZero"/>
        <c:crossBetween val="midCat"/>
      </c:valAx>
      <c:valAx>
        <c:axId val="976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63.420269021460108</v>
      </c>
      <c r="C13" s="28">
        <v>60.717372515125319</v>
      </c>
      <c r="D13" s="28">
        <v>57.825716718705642</v>
      </c>
    </row>
    <row r="14" spans="1:4" ht="17.45" customHeight="1" x14ac:dyDescent="0.25">
      <c r="A14" s="9" t="s">
        <v>8</v>
      </c>
      <c r="B14" s="28">
        <v>38.818146501489188</v>
      </c>
      <c r="C14" s="28">
        <v>40.576757662184797</v>
      </c>
      <c r="D14" s="28">
        <v>43.459357277882802</v>
      </c>
    </row>
    <row r="15" spans="1:4" ht="17.45" customHeight="1" x14ac:dyDescent="0.25">
      <c r="A15" s="27" t="s">
        <v>9</v>
      </c>
      <c r="B15" s="28">
        <v>50.055106108570754</v>
      </c>
      <c r="C15" s="28">
        <v>49.759858131573118</v>
      </c>
      <c r="D15" s="28">
        <v>49.98581560283688</v>
      </c>
    </row>
    <row r="16" spans="1:4" ht="17.45" customHeight="1" x14ac:dyDescent="0.25">
      <c r="A16" s="27" t="s">
        <v>10</v>
      </c>
      <c r="B16" s="28">
        <v>45.208333333333336</v>
      </c>
      <c r="C16" s="28">
        <v>13.717948717948719</v>
      </c>
      <c r="D16" s="28">
        <v>17.877852162235982</v>
      </c>
    </row>
    <row r="17" spans="1:4" ht="17.45" customHeight="1" x14ac:dyDescent="0.25">
      <c r="A17" s="10" t="s">
        <v>6</v>
      </c>
      <c r="B17" s="31">
        <v>121.01933216168716</v>
      </c>
      <c r="C17" s="31">
        <v>77.583187390542903</v>
      </c>
      <c r="D17" s="31">
        <v>48.50622406639004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57.825716718705642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43.459357277882802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49.98581560283688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17.877852162235982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48.50622406639004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2016-03-11T11:04:24Z</dcterms:modified>
</cp:coreProperties>
</file>