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<sst xmlns="http://schemas.openxmlformats.org/spreadsheetml/2006/main" count="25" uniqueCount="17">
  <si>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</si>
  <si>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</si>
  <si>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</si>
  <si>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</si>
  <si>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</si>
  <si>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</si>
  <si>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</si>
  <si>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</si>
  <si>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</si>
  <si>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</si>
  <si>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</si>
  <si>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</si>
  <si>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</si>
  <si>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</si>
  <si>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</si>
  <si>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Biella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</si>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</sst>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108.92813343144469</c:v>
                </c:pt>
                <c:pt idx="1">
                  <c:v>135.72420175844516</c:v>
                </c:pt>
                <c:pt idx="2">
                  <c:v>191.27516778523491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912"/>
        <c:axId val="90872832"/>
      </c:lineChart>
      <c:catAx>
        <c:axId val="908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auto val="1"/>
        <c:lblAlgn val="ctr"/>
        <c:lblOffset val="100"/>
        <c:noMultiLvlLbl val="0"/>
      </c:catAx>
      <c:valAx>
        <c:axId val="9087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123.48345183633069</c:v>
                </c:pt>
                <c:pt idx="1">
                  <c:v>115.87071962837747</c:v>
                </c:pt>
                <c:pt idx="2">
                  <c:v>108.70431149454826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191.27516778523491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0.90335531975910521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108.70431149454826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123.48345183633069</v>
      </c>
      <c r="C13" s="19">
        <v>115.87071962837747</v>
      </c>
      <c r="D13" s="19">
        <v>108.70431149454826</v>
      </c>
    </row>
    <row r="14" spans="1:4" ht="20.45" customHeight="1" x14ac:dyDescent="0.2">
      <c r="A14" s="8" t="s">
        <v>8</v>
      </c>
      <c r="B14" s="19">
        <v>2.0415822262253247</v>
      </c>
      <c r="C14" s="19">
        <v>7.3258055632057282</v>
      </c>
      <c r="D14" s="19">
        <v>6.0747131735662609</v>
      </c>
    </row>
    <row r="15" spans="1:4" ht="20.45" customHeight="1" x14ac:dyDescent="0.2">
      <c r="A15" s="8" t="s">
        <v>9</v>
      </c>
      <c r="B15" s="19">
        <v>108.92813343144469</v>
      </c>
      <c r="C15" s="19">
        <v>135.72420175844516</v>
      </c>
      <c r="D15" s="19">
        <v>191.27516778523491</v>
      </c>
    </row>
    <row r="16" spans="1:4" ht="20.45" customHeight="1" x14ac:dyDescent="0.2">
      <c r="A16" s="8" t="s">
        <v>10</v>
      </c>
      <c r="B16" s="19">
        <v>0.97664268274237809</v>
      </c>
      <c r="C16" s="19">
        <v>0.78761791372836343</v>
      </c>
      <c r="D16" s="19">
        <v>0.90335531975910521</v>
      </c>
    </row>
    <row r="17" spans="1:4" ht="20.45" customHeight="1" x14ac:dyDescent="0.2">
      <c r="A17" s="9" t="s">
        <v>7</v>
      </c>
      <c r="B17" s="20">
        <v>50</v>
      </c>
      <c r="C17" s="20">
        <v>23.101577909270215</v>
      </c>
      <c r="D17" s="20">
        <v>13.964532859705894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108.70431149454826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6.0747131735662609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191.27516778523491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0.90335531975910521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13.964532859705894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2016-01-28T11:03:20Z</dcterms:modified>
</cp:coreProperties>
</file>