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<sst xmlns="http://schemas.openxmlformats.org/spreadsheetml/2006/main" count="23" uniqueCount="16">
  <si>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</si>
  <si>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</si>
  <si>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</si>
  <si>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</si>
  <si>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</si>
  <si>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</si>
  <si>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</si>
  <si>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</si>
  <si>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</si>
  <si>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</si>
  <si>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</si>
  <si>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</si>
  <si>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</si>
  <si>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</si>
  <si>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Biella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</si>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</sst>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11.428360631547882</c:v>
                </c:pt>
                <c:pt idx="1">
                  <c:v>8.3670925521969455</c:v>
                </c:pt>
                <c:pt idx="2">
                  <c:v>5.1449639684933803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5.9170724509369927</c:v>
                </c:pt>
                <c:pt idx="1">
                  <c:v>6.0844499844188222</c:v>
                </c:pt>
                <c:pt idx="2">
                  <c:v>3.6450477626948219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3.6450477626948219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5.1449639684933803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1.0809451985922574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3.6450477626948219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5.1449639684933803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3.9833897262380806</v>
      </c>
      <c r="C13" s="27">
        <v>7.7671737692525751</v>
      </c>
      <c r="D13" s="27">
        <v>9.2904543134252169</v>
      </c>
    </row>
    <row r="14" spans="1:4" ht="19.149999999999999" customHeight="1" x14ac:dyDescent="0.2">
      <c r="A14" s="8" t="s">
        <v>6</v>
      </c>
      <c r="B14" s="27">
        <v>1.1288180610889775</v>
      </c>
      <c r="C14" s="27">
        <v>1.2542848239326894</v>
      </c>
      <c r="D14" s="27">
        <v>1.0809451985922574</v>
      </c>
    </row>
    <row r="15" spans="1:4" ht="19.149999999999999" customHeight="1" x14ac:dyDescent="0.2">
      <c r="A15" s="8" t="s">
        <v>7</v>
      </c>
      <c r="B15" s="27">
        <v>5.9170724509369927</v>
      </c>
      <c r="C15" s="27">
        <v>6.0844499844188222</v>
      </c>
      <c r="D15" s="27">
        <v>3.6450477626948219</v>
      </c>
    </row>
    <row r="16" spans="1:4" ht="19.149999999999999" customHeight="1" x14ac:dyDescent="0.2">
      <c r="A16" s="9" t="s">
        <v>8</v>
      </c>
      <c r="B16" s="28">
        <v>11.428360631547882</v>
      </c>
      <c r="C16" s="28">
        <v>8.3670925521969455</v>
      </c>
      <c r="D16" s="28">
        <v>5.1449639684933803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9.2904543134252169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1.0809451985922574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3.6450477626948219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5.1449639684933803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2016-01-26T14:30:35Z</dcterms:modified>
</cp:coreProperties>
</file>