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<sst xmlns="http://schemas.openxmlformats.org/spreadsheetml/2006/main" count="36" uniqueCount="23">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</sst>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0.53800170794193003</c:v>
                </c:pt>
                <c:pt idx="1">
                  <c:v>1.7354767994154183</c:v>
                </c:pt>
                <c:pt idx="2">
                  <c:v>2.8253773969808238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20.074349442379184</c:v>
                </c:pt>
                <c:pt idx="1">
                  <c:v>24.25295343988881</c:v>
                </c:pt>
                <c:pt idx="2">
                  <c:v>22.64474134977732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2.8253773969808238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22.64474134977732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56.673773987206822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2.8253773969808238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22.64474134977732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5.5665921695223908</v>
      </c>
      <c r="C13" s="30">
        <v>31.460428508963709</v>
      </c>
      <c r="D13" s="30">
        <v>66.616458989456376</v>
      </c>
    </row>
    <row r="14" spans="1:4" ht="19.899999999999999" customHeight="1" x14ac:dyDescent="0.2">
      <c r="A14" s="9" t="s">
        <v>7</v>
      </c>
      <c r="B14" s="30">
        <v>20.074349442379184</v>
      </c>
      <c r="C14" s="30">
        <v>24.25295343988881</v>
      </c>
      <c r="D14" s="30">
        <v>22.64474134977732</v>
      </c>
    </row>
    <row r="15" spans="1:4" ht="19.899999999999999" customHeight="1" x14ac:dyDescent="0.2">
      <c r="A15" s="9" t="s">
        <v>6</v>
      </c>
      <c r="B15" s="30">
        <v>0.53800170794193003</v>
      </c>
      <c r="C15" s="30">
        <v>1.7354767994154183</v>
      </c>
      <c r="D15" s="30">
        <v>2.8253773969808238</v>
      </c>
    </row>
    <row r="16" spans="1:4" ht="19.899999999999999" customHeight="1" x14ac:dyDescent="0.2">
      <c r="A16" s="9" t="s">
        <v>12</v>
      </c>
      <c r="B16" s="30">
        <v>51.754385964912288</v>
      </c>
      <c r="C16" s="30">
        <v>60.267857142857139</v>
      </c>
      <c r="D16" s="30">
        <v>56.673773987206822</v>
      </c>
    </row>
    <row r="17" spans="1:4" ht="19.899999999999999" customHeight="1" x14ac:dyDescent="0.2">
      <c r="A17" s="9" t="s">
        <v>13</v>
      </c>
      <c r="B17" s="30">
        <v>87.579372357501356</v>
      </c>
      <c r="C17" s="30">
        <v>77.245219688420221</v>
      </c>
      <c r="D17" s="30">
        <v>79.326731724384786</v>
      </c>
    </row>
    <row r="18" spans="1:4" ht="19.899999999999999" customHeight="1" x14ac:dyDescent="0.2">
      <c r="A18" s="9" t="s">
        <v>14</v>
      </c>
      <c r="B18" s="30">
        <v>43.114647844695895</v>
      </c>
      <c r="C18" s="30">
        <v>42.625542239541211</v>
      </c>
      <c r="D18" s="30">
        <v>50.352908106927416</v>
      </c>
    </row>
    <row r="19" spans="1:4" ht="19.899999999999999" customHeight="1" x14ac:dyDescent="0.2">
      <c r="A19" s="9" t="s">
        <v>8</v>
      </c>
      <c r="B19" s="30" t="s">
        <v>18</v>
      </c>
      <c r="C19" s="30">
        <v>15.635858234885337</v>
      </c>
      <c r="D19" s="30">
        <v>15.93011305241521</v>
      </c>
    </row>
    <row r="20" spans="1:4" ht="19.899999999999999" customHeight="1" x14ac:dyDescent="0.2">
      <c r="A20" s="9" t="s">
        <v>15</v>
      </c>
      <c r="B20" s="30">
        <v>34</v>
      </c>
      <c r="C20" s="30">
        <v>28.387096774193548</v>
      </c>
      <c r="D20" s="30">
        <v>47.752771878698226</v>
      </c>
    </row>
    <row r="21" spans="1:4" ht="19.899999999999999" customHeight="1" x14ac:dyDescent="0.2">
      <c r="A21" s="9" t="s">
        <v>16</v>
      </c>
      <c r="B21" s="30">
        <v>124.56858344492012</v>
      </c>
      <c r="C21" s="30">
        <v>142.80747240905291</v>
      </c>
      <c r="D21" s="30">
        <v>87.535749917250484</v>
      </c>
    </row>
    <row r="22" spans="1:4" ht="19.899999999999999" customHeight="1" x14ac:dyDescent="0.2">
      <c r="A22" s="10" t="s">
        <v>17</v>
      </c>
      <c r="B22" s="31">
        <v>118.74968695940295</v>
      </c>
      <c r="C22" s="31">
        <v>146.12414139009792</v>
      </c>
      <c r="D22" s="31">
        <v>123.23813788764495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66.616458989456376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22.64474134977732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2.8253773969808238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56.673773987206822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79.326731724384786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50.352908106927416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15.93011305241521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47.752771878698226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87.535749917250484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123.23813788764495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2016-01-26T11:43:02Z</dcterms:modified>
</cp:coreProperties>
</file>