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<sst xmlns="http://schemas.openxmlformats.org/spreadsheetml/2006/main" count="25" uniqueCount="18">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</sst>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43.284493284493287</c:v>
                </c:pt>
                <c:pt idx="1">
                  <c:v>11.956521739130435</c:v>
                </c:pt>
                <c:pt idx="2">
                  <c:v>8.5526315789473681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48.261758691206545</c:v>
                </c:pt>
                <c:pt idx="1">
                  <c:v>48.387096774193552</c:v>
                </c:pt>
                <c:pt idx="2">
                  <c:v>51.158301158301157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072"/>
        <c:axId val="89668992"/>
      </c:lineChart>
      <c:catAx>
        <c:axId val="896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8992"/>
        <c:crosses val="autoZero"/>
        <c:auto val="1"/>
        <c:lblAlgn val="ctr"/>
        <c:lblOffset val="100"/>
        <c:noMultiLvlLbl val="0"/>
      </c:catAx>
      <c:valAx>
        <c:axId val="896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60.5009633911368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51.158301158301157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60.5009633911368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51.158301158301157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67.23044397463002</v>
      </c>
      <c r="C13" s="28">
        <v>62.5</v>
      </c>
      <c r="D13" s="28">
        <v>60.5009633911368</v>
      </c>
    </row>
    <row r="14" spans="1:4" ht="17.45" customHeight="1" x14ac:dyDescent="0.25">
      <c r="A14" s="9" t="s">
        <v>8</v>
      </c>
      <c r="B14" s="28">
        <v>48.261758691206545</v>
      </c>
      <c r="C14" s="28">
        <v>48.387096774193552</v>
      </c>
      <c r="D14" s="28">
        <v>51.158301158301157</v>
      </c>
    </row>
    <row r="15" spans="1:4" ht="17.45" customHeight="1" x14ac:dyDescent="0.25">
      <c r="A15" s="27" t="s">
        <v>9</v>
      </c>
      <c r="B15" s="28">
        <v>57.588357588357589</v>
      </c>
      <c r="C15" s="28">
        <v>55.555555555555557</v>
      </c>
      <c r="D15" s="28">
        <v>55.834136933461906</v>
      </c>
    </row>
    <row r="16" spans="1:4" ht="17.45" customHeight="1" x14ac:dyDescent="0.25">
      <c r="A16" s="27" t="s">
        <v>10</v>
      </c>
      <c r="B16" s="28">
        <v>43.284493284493287</v>
      </c>
      <c r="C16" s="28">
        <v>11.956521739130435</v>
      </c>
      <c r="D16" s="28">
        <v>8.5526315789473681</v>
      </c>
    </row>
    <row r="17" spans="1:4" ht="17.45" customHeight="1" x14ac:dyDescent="0.25">
      <c r="A17" s="10" t="s">
        <v>6</v>
      </c>
      <c r="B17" s="31">
        <v>271.42857142857144</v>
      </c>
      <c r="C17" s="31">
        <v>185.36585365853659</v>
      </c>
      <c r="D17" s="31">
        <v>64.0625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60.5009633911368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51.158301158301157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55.834136933461906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8.5526315789473681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64.0625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2016-03-11T11:04:23Z</dcterms:modified>
</cp:coreProperties>
</file>