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<sst xmlns="http://schemas.openxmlformats.org/spreadsheetml/2006/main" count="23" uniqueCount="17">
  <si>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</si>
  <si>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</si>
  <si>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</si>
  <si>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</si>
  <si>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</si>
  <si>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</si>
  <si>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</si>
  <si>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</si>
  <si>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</si>
  <si>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</si>
  <si>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</si>
  <si>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</si>
  <si>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</si>
  <si>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</si>
  <si>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BENNA</t>
  </si>
  <si>
    <t>Benna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</si>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</sst>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1.0638297872340425</c:v>
                </c:pt>
                <c:pt idx="2">
                  <c:v>9.7826086956521738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76576"/>
        <c:axId val="433178496"/>
      </c:lineChart>
      <c:catAx>
        <c:axId val="4331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8496"/>
        <c:crosses val="autoZero"/>
        <c:auto val="1"/>
        <c:lblAlgn val="ctr"/>
        <c:lblOffset val="100"/>
        <c:noMultiLvlLbl val="0"/>
      </c:catAx>
      <c:valAx>
        <c:axId val="433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6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97.61904761904762</c:v>
                </c:pt>
                <c:pt idx="2">
                  <c:v>96.36363636363636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7056"/>
        <c:axId val="433201152"/>
      </c:lineChart>
      <c:catAx>
        <c:axId val="4331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152"/>
        <c:crosses val="autoZero"/>
        <c:auto val="1"/>
        <c:lblAlgn val="ctr"/>
        <c:lblOffset val="100"/>
        <c:noMultiLvlLbl val="0"/>
      </c:catAx>
      <c:valAx>
        <c:axId val="433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46.856287425149702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23936"/>
        <c:axId val="433232896"/>
      </c:bubbleChart>
      <c:valAx>
        <c:axId val="4332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2896"/>
        <c:crosses val="autoZero"/>
        <c:crossBetween val="midCat"/>
      </c:valAx>
      <c:valAx>
        <c:axId val="4332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2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7.4534161490683228</v>
      </c>
      <c r="C13" s="19">
        <v>24.739195230998508</v>
      </c>
      <c r="D13" s="19">
        <v>38.622754491017965</v>
      </c>
    </row>
    <row r="14" spans="1:4" ht="15.6" customHeight="1" x14ac:dyDescent="0.2">
      <c r="A14" s="8" t="s">
        <v>6</v>
      </c>
      <c r="B14" s="19">
        <v>0</v>
      </c>
      <c r="C14" s="19">
        <v>1.0638297872340425</v>
      </c>
      <c r="D14" s="19">
        <v>9.7826086956521738</v>
      </c>
    </row>
    <row r="15" spans="1:4" ht="15.6" customHeight="1" x14ac:dyDescent="0.2">
      <c r="A15" s="8" t="s">
        <v>8</v>
      </c>
      <c r="B15" s="19">
        <v>95</v>
      </c>
      <c r="C15" s="19">
        <v>97.61904761904762</v>
      </c>
      <c r="D15" s="19">
        <v>96.36363636363636</v>
      </c>
    </row>
    <row r="16" spans="1:4" ht="15.6" customHeight="1" x14ac:dyDescent="0.2">
      <c r="A16" s="9" t="s">
        <v>9</v>
      </c>
      <c r="B16" s="20">
        <v>35.248447204968947</v>
      </c>
      <c r="C16" s="20">
        <v>44.411326378539492</v>
      </c>
      <c r="D16" s="20">
        <v>46.856287425149702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38.622754491017965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9.7826086956521738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96.36363636363636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46.856287425149702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2015-04-20T13:16:35Z</dcterms:modified>
</cp:coreProperties>
</file>