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<sst xmlns="http://schemas.openxmlformats.org/spreadsheetml/2006/main" count="23" uniqueCount="17">
  <si>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</si>
  <si>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</si>
  <si>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</si>
  <si>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</si>
  <si>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</si>
  <si>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</si>
  <si>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</si>
  <si>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</si>
  <si>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</si>
  <si>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</si>
  <si>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</si>
  <si>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</si>
  <si>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</si>
  <si>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</si>
  <si>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BENNA</t>
  </si>
  <si>
    <t>Benna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</si>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</sst>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3.4582132564841501</c:v>
                </c:pt>
                <c:pt idx="1">
                  <c:v>1.41643059490085</c:v>
                </c:pt>
                <c:pt idx="2">
                  <c:v>2.7247956403269753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16.076294277929154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2.7247956403269753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2.9972752043596729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16.076294277929154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2.7247956403269753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9.2219020172910664</c:v>
                </c:pt>
                <c:pt idx="1">
                  <c:v>13.597733711048161</c:v>
                </c:pt>
                <c:pt idx="2">
                  <c:v>16.076294277929154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37.234042553191486</v>
      </c>
      <c r="C13" s="28">
        <v>27.727272727272727</v>
      </c>
      <c r="D13" s="28">
        <v>27.27272727272727</v>
      </c>
    </row>
    <row r="14" spans="1:4" ht="19.899999999999999" customHeight="1" x14ac:dyDescent="0.2">
      <c r="A14" s="9" t="s">
        <v>8</v>
      </c>
      <c r="B14" s="28">
        <v>4.0345821325648412</v>
      </c>
      <c r="C14" s="28">
        <v>2.2662889518413598</v>
      </c>
      <c r="D14" s="28">
        <v>2.9972752043596729</v>
      </c>
    </row>
    <row r="15" spans="1:4" ht="19.899999999999999" customHeight="1" x14ac:dyDescent="0.2">
      <c r="A15" s="9" t="s">
        <v>9</v>
      </c>
      <c r="B15" s="28">
        <v>9.2219020172910664</v>
      </c>
      <c r="C15" s="28">
        <v>13.597733711048161</v>
      </c>
      <c r="D15" s="28">
        <v>16.076294277929154</v>
      </c>
    </row>
    <row r="16" spans="1:4" ht="19.899999999999999" customHeight="1" x14ac:dyDescent="0.2">
      <c r="A16" s="10" t="s">
        <v>7</v>
      </c>
      <c r="B16" s="29">
        <v>3.4582132564841501</v>
      </c>
      <c r="C16" s="29">
        <v>1.41643059490085</v>
      </c>
      <c r="D16" s="29">
        <v>2.7247956403269753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27.27272727272727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2.9972752043596729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16.076294277929154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2.7247956403269753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2016-01-26T17:01:39Z</dcterms:modified>
</cp:coreProperties>
</file>