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<sst xmlns="http://schemas.openxmlformats.org/spreadsheetml/2006/main" count="40" uniqueCount="23">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</sst>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0.66357000663570009</c:v>
                </c:pt>
                <c:pt idx="1">
                  <c:v>0.85526315789473695</c:v>
                </c:pt>
                <c:pt idx="2">
                  <c:v>1.3080444735120993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7.662337662337662</c:v>
                </c:pt>
                <c:pt idx="1">
                  <c:v>7.9096045197740121</c:v>
                </c:pt>
                <c:pt idx="2">
                  <c:v>12.219959266802444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0.91563113145846953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4.5127534336167434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1.0972716488730723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0.91563113145846953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4.5127534336167434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96.869</v>
      </c>
      <c r="C13" s="23">
        <v>97.193999999999988</v>
      </c>
      <c r="D13" s="23">
        <v>99.784999999999997</v>
      </c>
    </row>
    <row r="14" spans="1:4" ht="18" customHeight="1" x14ac:dyDescent="0.2">
      <c r="A14" s="10" t="s">
        <v>10</v>
      </c>
      <c r="B14" s="23">
        <v>7130</v>
      </c>
      <c r="C14" s="23">
        <v>5381</v>
      </c>
      <c r="D14" s="23">
        <v>1889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0.66357000663570009</v>
      </c>
      <c r="C17" s="23">
        <v>0.85526315789473695</v>
      </c>
      <c r="D17" s="23">
        <v>1.3080444735120993</v>
      </c>
    </row>
    <row r="18" spans="1:4" ht="18" customHeight="1" x14ac:dyDescent="0.2">
      <c r="A18" s="10" t="s">
        <v>7</v>
      </c>
      <c r="B18" s="23">
        <v>0.39814200398142008</v>
      </c>
      <c r="C18" s="23">
        <v>0.3289473684210526</v>
      </c>
      <c r="D18" s="23">
        <v>0.91563113145846953</v>
      </c>
    </row>
    <row r="19" spans="1:4" ht="18" customHeight="1" x14ac:dyDescent="0.2">
      <c r="A19" s="10" t="s">
        <v>13</v>
      </c>
      <c r="B19" s="23">
        <v>0.3844041735310269</v>
      </c>
      <c r="C19" s="23">
        <v>0.28563267637817769</v>
      </c>
      <c r="D19" s="23">
        <v>1.0972716488730723</v>
      </c>
    </row>
    <row r="20" spans="1:4" ht="18" customHeight="1" x14ac:dyDescent="0.2">
      <c r="A20" s="10" t="s">
        <v>14</v>
      </c>
      <c r="B20" s="23">
        <v>7.662337662337662</v>
      </c>
      <c r="C20" s="23">
        <v>7.9096045197740121</v>
      </c>
      <c r="D20" s="23">
        <v>12.219959266802444</v>
      </c>
    </row>
    <row r="21" spans="1:4" ht="18" customHeight="1" x14ac:dyDescent="0.2">
      <c r="A21" s="12" t="s">
        <v>15</v>
      </c>
      <c r="B21" s="24">
        <v>2.1234240212342401</v>
      </c>
      <c r="C21" s="24">
        <v>2.3684210526315792</v>
      </c>
      <c r="D21" s="24">
        <v>4.5127534336167434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1889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1.3080444735120993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0.91563113145846953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1.0972716488730723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12.219959266802444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4.5127534336167434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2016-02-16T16:45:34Z</dcterms:modified>
</cp:coreProperties>
</file>