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<sst xmlns="http://schemas.openxmlformats.org/spreadsheetml/2006/main" count="23" uniqueCount="17">
  <si>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</si>
  <si>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</si>
  <si>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</si>
  <si>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</si>
  <si>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</si>
  <si>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</si>
  <si>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</si>
  <si>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</si>
  <si>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</si>
  <si>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</si>
  <si>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</si>
  <si>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</si>
  <si>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</si>
  <si>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</si>
  <si>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ANDORNO MICCA</t>
  </si>
  <si>
    <t>Andorno Micca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</si>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</sst>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4.329004329004329</c:v>
                </c:pt>
                <c:pt idx="1">
                  <c:v>9.6026490066225172</c:v>
                </c:pt>
                <c:pt idx="2">
                  <c:v>14.482758620689657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66208"/>
        <c:axId val="433177344"/>
      </c:lineChart>
      <c:catAx>
        <c:axId val="433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7344"/>
        <c:crosses val="autoZero"/>
        <c:auto val="1"/>
        <c:lblAlgn val="ctr"/>
        <c:lblOffset val="100"/>
        <c:noMultiLvlLbl val="0"/>
      </c:catAx>
      <c:valAx>
        <c:axId val="433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66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94.827586206896555</c:v>
                </c:pt>
                <c:pt idx="1">
                  <c:v>97.727272727272734</c:v>
                </c:pt>
                <c:pt idx="2">
                  <c:v>97.633136094674555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95648"/>
        <c:axId val="433198976"/>
      </c:lineChart>
      <c:catAx>
        <c:axId val="4331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8976"/>
        <c:crosses val="autoZero"/>
        <c:auto val="1"/>
        <c:lblAlgn val="ctr"/>
        <c:lblOffset val="100"/>
        <c:noMultiLvlLbl val="0"/>
      </c:catAx>
      <c:valAx>
        <c:axId val="43319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Andorno Micca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14.482758620689657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43.232876712328768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97.633136094674555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12800"/>
        <c:axId val="433230208"/>
      </c:bubbleChart>
      <c:valAx>
        <c:axId val="43321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30208"/>
        <c:crosses val="autoZero"/>
        <c:crossBetween val="midCat"/>
      </c:valAx>
      <c:valAx>
        <c:axId val="4332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12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21.191066997518611</v>
      </c>
      <c r="C13" s="19">
        <v>33.909506863243514</v>
      </c>
      <c r="D13" s="19">
        <v>43.561643835616437</v>
      </c>
    </row>
    <row r="14" spans="1:4" ht="15.6" customHeight="1" x14ac:dyDescent="0.2">
      <c r="A14" s="8" t="s">
        <v>6</v>
      </c>
      <c r="B14" s="19">
        <v>4.329004329004329</v>
      </c>
      <c r="C14" s="19">
        <v>9.6026490066225172</v>
      </c>
      <c r="D14" s="19">
        <v>14.482758620689657</v>
      </c>
    </row>
    <row r="15" spans="1:4" ht="15.6" customHeight="1" x14ac:dyDescent="0.2">
      <c r="A15" s="8" t="s">
        <v>8</v>
      </c>
      <c r="B15" s="19">
        <v>94.827586206896555</v>
      </c>
      <c r="C15" s="19">
        <v>97.727272727272734</v>
      </c>
      <c r="D15" s="19">
        <v>97.633136094674555</v>
      </c>
    </row>
    <row r="16" spans="1:4" ht="15.6" customHeight="1" x14ac:dyDescent="0.2">
      <c r="A16" s="9" t="s">
        <v>9</v>
      </c>
      <c r="B16" s="20">
        <v>30.918114143920594</v>
      </c>
      <c r="C16" s="20">
        <v>39.705134722928314</v>
      </c>
      <c r="D16" s="20">
        <v>43.232876712328768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43.561643835616437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14.482758620689657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97.633136094674555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43.232876712328768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2015-04-20T13:16:34Z</dcterms:modified>
</cp:coreProperties>
</file>