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<sst xmlns="http://schemas.openxmlformats.org/spreadsheetml/2006/main" count="23" uniqueCount="17">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</sst>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1.5977443609022555</c:v>
                </c:pt>
                <c:pt idx="1">
                  <c:v>3.0563514804202483</c:v>
                </c:pt>
                <c:pt idx="2">
                  <c:v>3.4126163391933813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17.993795243019648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3.4126163391933813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4.4467425025853151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17.993795243019648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3.4126163391933813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11.278195488721805</c:v>
                </c:pt>
                <c:pt idx="1">
                  <c:v>16.427889207258833</c:v>
                </c:pt>
                <c:pt idx="2">
                  <c:v>17.993795243019648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34.497206703910614</v>
      </c>
      <c r="C13" s="28">
        <v>28.536880290205563</v>
      </c>
      <c r="D13" s="28">
        <v>31.573033707865168</v>
      </c>
    </row>
    <row r="14" spans="1:4" ht="19.899999999999999" customHeight="1" x14ac:dyDescent="0.2">
      <c r="A14" s="9" t="s">
        <v>8</v>
      </c>
      <c r="B14" s="28">
        <v>3.6654135338345863</v>
      </c>
      <c r="C14" s="28">
        <v>3.5339063992359123</v>
      </c>
      <c r="D14" s="28">
        <v>4.4467425025853151</v>
      </c>
    </row>
    <row r="15" spans="1:4" ht="19.899999999999999" customHeight="1" x14ac:dyDescent="0.2">
      <c r="A15" s="9" t="s">
        <v>9</v>
      </c>
      <c r="B15" s="28">
        <v>11.278195488721805</v>
      </c>
      <c r="C15" s="28">
        <v>16.427889207258833</v>
      </c>
      <c r="D15" s="28">
        <v>17.993795243019648</v>
      </c>
    </row>
    <row r="16" spans="1:4" ht="19.899999999999999" customHeight="1" x14ac:dyDescent="0.2">
      <c r="A16" s="10" t="s">
        <v>7</v>
      </c>
      <c r="B16" s="29">
        <v>1.5977443609022555</v>
      </c>
      <c r="C16" s="29">
        <v>3.0563514804202483</v>
      </c>
      <c r="D16" s="29">
        <v>3.4126163391933813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31.573033707865168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4.4467425025853151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17.993795243019648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3.4126163391933813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2016-01-26T17:01:37Z</dcterms:modified>
</cp:coreProperties>
</file>