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<sst xmlns="http://schemas.openxmlformats.org/spreadsheetml/2006/main" count="23" uniqueCount="17">
  <si>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</si>
  <si>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</si>
  <si>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</si>
  <si>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</si>
  <si>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</si>
  <si>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</si>
  <si>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</si>
  <si>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</si>
  <si>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</si>
  <si>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</si>
  <si>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</si>
  <si>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</si>
  <si>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</si>
  <si>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</si>
  <si>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SUNI</t>
  </si>
  <si>
    <t>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</si>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</sst>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27.828054298642535</c:v>
                </c:pt>
                <c:pt idx="1">
                  <c:v>24.465558194774349</c:v>
                </c:pt>
                <c:pt idx="2">
                  <c:v>12.731481481481483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69568"/>
        <c:axId val="344678784"/>
      </c:lineChart>
      <c:catAx>
        <c:axId val="3446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78784"/>
        <c:crosses val="autoZero"/>
        <c:auto val="1"/>
        <c:lblAlgn val="ctr"/>
        <c:lblOffset val="100"/>
        <c:noMultiLvlLbl val="0"/>
      </c:catAx>
      <c:valAx>
        <c:axId val="3446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63.46153846153846</c:v>
                </c:pt>
                <c:pt idx="1">
                  <c:v>62.5</c:v>
                </c:pt>
                <c:pt idx="2">
                  <c:v>44.117647058823529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717184"/>
        <c:axId val="354558336"/>
      </c:lineChart>
      <c:catAx>
        <c:axId val="3447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8336"/>
        <c:crosses val="autoZero"/>
        <c:auto val="1"/>
        <c:lblAlgn val="ctr"/>
        <c:lblOffset val="100"/>
        <c:noMultiLvlLbl val="0"/>
      </c:catAx>
      <c:valAx>
        <c:axId val="35455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717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11.693548387096774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11.693548387096774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08256"/>
        <c:axId val="355205120"/>
      </c:bubbleChart>
      <c:valAx>
        <c:axId val="3546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5120"/>
        <c:crosses val="autoZero"/>
        <c:crossBetween val="midCat"/>
      </c:valAx>
      <c:valAx>
        <c:axId val="3552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26.086956521739129</v>
      </c>
      <c r="C13" s="27">
        <v>18.450184501845019</v>
      </c>
      <c r="D13" s="27">
        <v>11.693548387096774</v>
      </c>
    </row>
    <row r="14" spans="1:4" ht="19.899999999999999" customHeight="1" x14ac:dyDescent="0.2">
      <c r="A14" s="9" t="s">
        <v>9</v>
      </c>
      <c r="B14" s="27">
        <v>31.46853146853147</v>
      </c>
      <c r="C14" s="27">
        <v>35.333333333333336</v>
      </c>
      <c r="D14" s="27">
        <v>14.130434782608695</v>
      </c>
    </row>
    <row r="15" spans="1:4" ht="19.899999999999999" customHeight="1" x14ac:dyDescent="0.2">
      <c r="A15" s="9" t="s">
        <v>10</v>
      </c>
      <c r="B15" s="27">
        <v>27.828054298642535</v>
      </c>
      <c r="C15" s="27">
        <v>24.465558194774349</v>
      </c>
      <c r="D15" s="27">
        <v>12.731481481481483</v>
      </c>
    </row>
    <row r="16" spans="1:4" ht="19.899999999999999" customHeight="1" x14ac:dyDescent="0.2">
      <c r="A16" s="10" t="s">
        <v>11</v>
      </c>
      <c r="B16" s="28">
        <v>63.46153846153846</v>
      </c>
      <c r="C16" s="28">
        <v>62.5</v>
      </c>
      <c r="D16" s="28">
        <v>44.117647058823529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11.693548387096774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14.130434782608695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12.731481481481483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44.117647058823529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2016-04-29T11:31:17Z</dcterms:modified>
</cp:coreProperties>
</file>