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<sst xmlns="http://schemas.openxmlformats.org/spreadsheetml/2006/main" count="24" uniqueCount="18">
  <si>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</si>
  <si>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</si>
  <si>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</si>
  <si>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</si>
  <si>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</si>
  <si>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</si>
  <si>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</si>
  <si>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</si>
  <si>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</si>
  <si>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</si>
  <si>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</si>
  <si>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</si>
  <si>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</si>
  <si>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</si>
  <si>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</si>
  <si>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MODOLO</t>
  </si>
  <si>
    <t>Modolo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</si>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</sst>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50.617283950617285</c:v>
                </c:pt>
                <c:pt idx="1">
                  <c:v>53.658536585365859</c:v>
                </c:pt>
                <c:pt idx="2">
                  <c:v>62.790697674418603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09024"/>
        <c:axId val="61811328"/>
      </c:lineChart>
      <c:catAx>
        <c:axId val="6180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328"/>
        <c:crosses val="autoZero"/>
        <c:auto val="1"/>
        <c:lblAlgn val="ctr"/>
        <c:lblOffset val="100"/>
        <c:noMultiLvlLbl val="0"/>
      </c:catAx>
      <c:valAx>
        <c:axId val="6181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90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Modolo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62.790697674418603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8096"/>
        <c:axId val="62470400"/>
      </c:scatterChart>
      <c:valAx>
        <c:axId val="6246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valAx>
        <c:axId val="6247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42.815315315315317</v>
      </c>
      <c r="C13" s="22">
        <v>51.171270718232044</v>
      </c>
      <c r="D13" s="22">
        <v>65.209999999999994</v>
      </c>
    </row>
    <row r="14" spans="1:4" ht="19.149999999999999" customHeight="1" x14ac:dyDescent="0.2">
      <c r="A14" s="9" t="s">
        <v>7</v>
      </c>
      <c r="B14" s="22">
        <v>50.617283950617285</v>
      </c>
      <c r="C14" s="22">
        <v>53.658536585365859</v>
      </c>
      <c r="D14" s="22">
        <v>62.790697674418603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8.2872928176795568</v>
      </c>
      <c r="D16" s="23">
        <v>3.6363636363636362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65.209999999999994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62.790697674418603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3.6363636363636362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2016-01-27T14:32:28Z</dcterms:modified>
</cp:coreProperties>
</file>