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<sst xmlns="http://schemas.openxmlformats.org/spreadsheetml/2006/main" count="21" uniqueCount="16">
  <si>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</si>
  <si>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</si>
  <si>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</si>
  <si>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</si>
  <si>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</si>
  <si>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</si>
  <si>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</si>
  <si>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</si>
  <si>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</si>
  <si>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</si>
  <si>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</si>
  <si>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</si>
  <si>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</si>
  <si>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MAGOMADAS</t>
  </si>
  <si>
    <t>Magomadas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</si>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</sst>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2.5598455598455598</c:v>
                </c:pt>
                <c:pt idx="1">
                  <c:v>2.2074074074074073</c:v>
                </c:pt>
                <c:pt idx="2">
                  <c:v>1.8477011494252873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04576"/>
        <c:axId val="318923136"/>
      </c:lineChart>
      <c:catAx>
        <c:axId val="31890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23136"/>
        <c:crosses val="autoZero"/>
        <c:auto val="1"/>
        <c:lblAlgn val="ctr"/>
        <c:lblOffset val="100"/>
        <c:noMultiLvlLbl val="0"/>
      </c:catAx>
      <c:valAx>
        <c:axId val="31892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890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34.749034749034749</c:v>
                </c:pt>
                <c:pt idx="1">
                  <c:v>45.925925925925924</c:v>
                </c:pt>
                <c:pt idx="2">
                  <c:v>54.310344827586206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50912"/>
        <c:axId val="319758720"/>
      </c:lineChart>
      <c:catAx>
        <c:axId val="3197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58720"/>
        <c:crosses val="autoZero"/>
        <c:auto val="1"/>
        <c:lblAlgn val="ctr"/>
        <c:lblOffset val="100"/>
        <c:noMultiLvlLbl val="0"/>
      </c:catAx>
      <c:valAx>
        <c:axId val="31975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5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Magomadas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54.310344827586206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0.28735632183908044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1.8477011494252873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9834368"/>
        <c:axId val="319843712"/>
      </c:bubbleChart>
      <c:valAx>
        <c:axId val="31983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43712"/>
        <c:crosses val="autoZero"/>
        <c:crossBetween val="midCat"/>
      </c:valAx>
      <c:valAx>
        <c:axId val="3198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4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2.5598455598455598</v>
      </c>
      <c r="C13" s="27">
        <v>2.2074074074074073</v>
      </c>
      <c r="D13" s="27">
        <v>1.8477011494252873</v>
      </c>
    </row>
    <row r="14" spans="1:4" ht="21.6" customHeight="1" x14ac:dyDescent="0.2">
      <c r="A14" s="8" t="s">
        <v>5</v>
      </c>
      <c r="B14" s="27">
        <v>34.749034749034749</v>
      </c>
      <c r="C14" s="27">
        <v>45.925925925925924</v>
      </c>
      <c r="D14" s="27">
        <v>54.310344827586206</v>
      </c>
    </row>
    <row r="15" spans="1:4" ht="21.6" customHeight="1" x14ac:dyDescent="0.2">
      <c r="A15" s="9" t="s">
        <v>6</v>
      </c>
      <c r="B15" s="28">
        <v>0</v>
      </c>
      <c r="C15" s="28">
        <v>0.37037037037037041</v>
      </c>
      <c r="D15" s="28">
        <v>0.28735632183908044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1.8477011494252873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54.310344827586206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0.28735632183908044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2015-04-17T09:38:08Z</dcterms:modified>
</cp:coreProperties>
</file>