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<sst xmlns="http://schemas.openxmlformats.org/spreadsheetml/2006/main" count="61" uniqueCount="26">
  <si>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</si>
  <si>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</si>
  <si>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</si>
  <si>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</si>
  <si>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</si>
  <si>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</si>
  <si>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</si>
  <si>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</si>
  <si>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</si>
  <si>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</si>
  <si>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</si>
  <si>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</si>
  <si>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</si>
  <si>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</si>
  <si>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</si>
  <si>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</si>
  <si>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</si>
  <si>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</si>
  <si>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</si>
  <si>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</si>
  <si>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</si>
  <si>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MAGOMADAS</t>
  </si>
  <si>
    <t>….</t>
  </si>
  <si>
    <t>-</t>
  </si>
  <si>
    <t>Magomadas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</si>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</sst>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1.4814814814814816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9459161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auto val="1"/>
        <c:lblAlgn val="ctr"/>
        <c:lblOffset val="100"/>
        <c:noMultiLvlLbl val="0"/>
      </c:catAx>
      <c:valAx>
        <c:axId val="945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6608"/>
        <c:axId val="100038528"/>
      </c:lineChart>
      <c:catAx>
        <c:axId val="10003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8528"/>
        <c:crosses val="autoZero"/>
        <c:auto val="1"/>
        <c:lblAlgn val="ctr"/>
        <c:lblOffset val="100"/>
        <c:noMultiLvlLbl val="0"/>
      </c:catAx>
      <c:valAx>
        <c:axId val="1000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Magomadas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1.4814814814814816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Magomadas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1.4814814814814816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6304"/>
        <c:axId val="100382976"/>
      </c:bubbleChart>
      <c:valAx>
        <c:axId val="10030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7.5414781297134237</v>
      </c>
      <c r="C13" s="30">
        <v>5.0335570469798654</v>
      </c>
      <c r="D13" s="30">
        <v>26.438569206842924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5.8823529411764701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1.4814814814814816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25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125.61403508771929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77.830188679245268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26.438569206842924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5.8823529411764701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1.4814814814814816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25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125.61403508771929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77.830188679245268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2016-01-26T11:42:51Z</dcterms:modified>
</cp:coreProperties>
</file>