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<sst xmlns="http://schemas.openxmlformats.org/spreadsheetml/2006/main" count="24" uniqueCount="18">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</sst>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0.61425061425061422</c:v>
                </c:pt>
                <c:pt idx="1">
                  <c:v>0.11778563015312131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32.678132678132677</c:v>
                </c:pt>
                <c:pt idx="1">
                  <c:v>37.809187279151942</c:v>
                </c:pt>
                <c:pt idx="2">
                  <c:v>46.982248520710058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46.982248520710058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35.225173682059662</v>
      </c>
      <c r="C13" s="22">
        <v>39.867283950617285</v>
      </c>
      <c r="D13" s="22">
        <v>47.64</v>
      </c>
    </row>
    <row r="14" spans="1:4" ht="19.149999999999999" customHeight="1" x14ac:dyDescent="0.2">
      <c r="A14" s="9" t="s">
        <v>7</v>
      </c>
      <c r="B14" s="22">
        <v>32.678132678132677</v>
      </c>
      <c r="C14" s="22">
        <v>37.809187279151942</v>
      </c>
      <c r="D14" s="22">
        <v>46.982248520710058</v>
      </c>
    </row>
    <row r="15" spans="1:4" ht="19.149999999999999" customHeight="1" x14ac:dyDescent="0.2">
      <c r="A15" s="9" t="s">
        <v>8</v>
      </c>
      <c r="B15" s="22">
        <v>0.61425061425061422</v>
      </c>
      <c r="C15" s="22">
        <v>0.11778563015312131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4.995655951346655</v>
      </c>
      <c r="D16" s="23">
        <v>6.7231075697211153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46.982248520710058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6.7231075697211153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2016-01-27T14:32:26Z</dcterms:modified>
</cp:coreProperties>
</file>