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<sst xmlns="http://schemas.openxmlformats.org/spreadsheetml/2006/main" count="21" uniqueCount="16">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</sst>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2.7556306306306309</c:v>
                </c:pt>
                <c:pt idx="1">
                  <c:v>2.625</c:v>
                </c:pt>
                <c:pt idx="2">
                  <c:v>2.2954022988505747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23520"/>
        <c:axId val="318939904"/>
      </c:lineChart>
      <c:catAx>
        <c:axId val="3189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39904"/>
        <c:crosses val="autoZero"/>
        <c:auto val="1"/>
        <c:lblAlgn val="ctr"/>
        <c:lblOffset val="100"/>
        <c:noMultiLvlLbl val="0"/>
      </c:catAx>
      <c:valAx>
        <c:axId val="3189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32.432432432432435</c:v>
                </c:pt>
                <c:pt idx="1">
                  <c:v>32.407407407407405</c:v>
                </c:pt>
                <c:pt idx="2">
                  <c:v>41.264367816091948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9104"/>
        <c:axId val="319785216"/>
      </c:lineChart>
      <c:catAx>
        <c:axId val="3197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216"/>
        <c:crosses val="autoZero"/>
        <c:auto val="1"/>
        <c:lblAlgn val="ctr"/>
        <c:lblOffset val="100"/>
        <c:noMultiLvlLbl val="0"/>
      </c:catAx>
      <c:valAx>
        <c:axId val="3197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41.264367816091948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0.45977011494252873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2.2954022988505747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43712"/>
        <c:axId val="319877120"/>
      </c:bubbleChart>
      <c:valAx>
        <c:axId val="3198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120"/>
        <c:crosses val="autoZero"/>
        <c:crossBetween val="midCat"/>
      </c:valAx>
      <c:valAx>
        <c:axId val="3198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2.7556306306306309</v>
      </c>
      <c r="C13" s="27">
        <v>2.625</v>
      </c>
      <c r="D13" s="27">
        <v>2.2954022988505747</v>
      </c>
    </row>
    <row r="14" spans="1:4" ht="21.6" customHeight="1" x14ac:dyDescent="0.2">
      <c r="A14" s="8" t="s">
        <v>5</v>
      </c>
      <c r="B14" s="27">
        <v>32.432432432432435</v>
      </c>
      <c r="C14" s="27">
        <v>32.407407407407405</v>
      </c>
      <c r="D14" s="27">
        <v>41.264367816091948</v>
      </c>
    </row>
    <row r="15" spans="1:4" ht="21.6" customHeight="1" x14ac:dyDescent="0.2">
      <c r="A15" s="9" t="s">
        <v>6</v>
      </c>
      <c r="B15" s="28">
        <v>0</v>
      </c>
      <c r="C15" s="28">
        <v>0.46296296296296291</v>
      </c>
      <c r="D15" s="28">
        <v>0.45977011494252873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2.2954022988505747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41.264367816091948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0.45977011494252873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2015-04-17T09:38:07Z</dcterms:modified>
</cp:coreProperties>
</file>