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<sst xmlns="http://schemas.openxmlformats.org/spreadsheetml/2006/main" count="23" uniqueCount="17">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</sst>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6.3829787234042552</c:v>
                </c:pt>
                <c:pt idx="1">
                  <c:v>7.929515418502203</c:v>
                </c:pt>
                <c:pt idx="2">
                  <c:v>9.216589861751153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14.746543778801843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9.216589861751153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14.746543778801843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9.216589861751153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14.096916299559473</c:v>
                </c:pt>
                <c:pt idx="2">
                  <c:v>14.746543778801843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17.768595041322314</v>
      </c>
      <c r="C13" s="28">
        <v>24.496644295302016</v>
      </c>
      <c r="D13" s="28">
        <v>29.241877256317689</v>
      </c>
    </row>
    <row r="14" spans="1:4" ht="19.899999999999999" customHeight="1" x14ac:dyDescent="0.2">
      <c r="A14" s="9" t="s">
        <v>8</v>
      </c>
      <c r="B14" s="28">
        <v>11.914893617021278</v>
      </c>
      <c r="C14" s="28">
        <v>8.8105726872246706</v>
      </c>
      <c r="D14" s="28">
        <v>9.67741935483871</v>
      </c>
    </row>
    <row r="15" spans="1:4" ht="19.899999999999999" customHeight="1" x14ac:dyDescent="0.2">
      <c r="A15" s="9" t="s">
        <v>9</v>
      </c>
      <c r="B15" s="28">
        <v>8.5106382978723403</v>
      </c>
      <c r="C15" s="28">
        <v>14.096916299559473</v>
      </c>
      <c r="D15" s="28">
        <v>14.746543778801843</v>
      </c>
    </row>
    <row r="16" spans="1:4" ht="19.899999999999999" customHeight="1" x14ac:dyDescent="0.2">
      <c r="A16" s="10" t="s">
        <v>7</v>
      </c>
      <c r="B16" s="29">
        <v>6.3829787234042552</v>
      </c>
      <c r="C16" s="29">
        <v>7.929515418502203</v>
      </c>
      <c r="D16" s="29">
        <v>9.216589861751153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29.241877256317689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9.67741935483871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14.746543778801843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9.216589861751153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2016-01-26T17:01:28Z</dcterms:modified>
</cp:coreProperties>
</file>