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<sst xmlns="http://schemas.openxmlformats.org/spreadsheetml/2006/main" count="31" uniqueCount="21">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</sst>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77.532911484471583</c:v>
                </c:pt>
                <c:pt idx="1">
                  <c:v>72.296166993963197</c:v>
                </c:pt>
                <c:pt idx="2">
                  <c:v>66.041166630300381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-0.72103093436481913</c:v>
                </c:pt>
                <c:pt idx="1">
                  <c:v>-0.69687447039877837</c:v>
                </c:pt>
                <c:pt idx="2">
                  <c:v>-0.90084612738767778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-0.3830047872847242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-0.90084612738767778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-0.3830047872847242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</v>
      </c>
      <c r="C13" s="29">
        <v>497</v>
      </c>
      <c r="D13" s="29">
        <v>454</v>
      </c>
    </row>
    <row r="14" spans="1:4" ht="19.149999999999999" customHeight="1" x14ac:dyDescent="0.2">
      <c r="A14" s="9" t="s">
        <v>9</v>
      </c>
      <c r="B14" s="28">
        <v>-0.72103093436481913</v>
      </c>
      <c r="C14" s="28">
        <v>-0.69687447039877837</v>
      </c>
      <c r="D14" s="28">
        <v>-0.90084612738767778</v>
      </c>
    </row>
    <row r="15" spans="1:4" ht="19.149999999999999" customHeight="1" x14ac:dyDescent="0.2">
      <c r="A15" s="9" t="s">
        <v>10</v>
      </c>
      <c r="B15" s="28" t="s">
        <v>2</v>
      </c>
      <c r="C15" s="28">
        <v>-1.2921109170873413</v>
      </c>
      <c r="D15" s="28">
        <v>-4.5912948671327891</v>
      </c>
    </row>
    <row r="16" spans="1:4" ht="19.149999999999999" customHeight="1" x14ac:dyDescent="0.2">
      <c r="A16" s="9" t="s">
        <v>11</v>
      </c>
      <c r="B16" s="28" t="s">
        <v>2</v>
      </c>
      <c r="C16" s="28">
        <v>-0.59202230626526076</v>
      </c>
      <c r="D16" s="28">
        <v>-0.3830047872847242</v>
      </c>
    </row>
    <row r="17" spans="1:4" ht="19.149999999999999" customHeight="1" x14ac:dyDescent="0.2">
      <c r="A17" s="9" t="s">
        <v>12</v>
      </c>
      <c r="B17" s="22">
        <v>1.9909801105534948</v>
      </c>
      <c r="C17" s="22">
        <v>2.3180780618226775</v>
      </c>
      <c r="D17" s="22">
        <v>3.854683886246272</v>
      </c>
    </row>
    <row r="18" spans="1:4" ht="19.149999999999999" customHeight="1" x14ac:dyDescent="0.2">
      <c r="A18" s="9" t="s">
        <v>13</v>
      </c>
      <c r="B18" s="22">
        <v>1.5009380863039399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77.532911484471583</v>
      </c>
      <c r="C19" s="23">
        <v>72.296166993963197</v>
      </c>
      <c r="D19" s="23">
        <v>66.041166630300381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-0.90084612738767778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-4.5912948671327891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-0.3830047872847242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3.854683886246272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66.041166630300381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2016-02-17T11:27:10Z</dcterms:modified>
</cp:coreProperties>
</file>