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<sst xmlns="http://schemas.openxmlformats.org/spreadsheetml/2006/main" count="41" uniqueCount="26">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</sst>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127.19594594594594</c:v>
                </c:pt>
                <c:pt idx="1">
                  <c:v>184.55284552845526</c:v>
                </c:pt>
                <c:pt idx="2">
                  <c:v>261.75115207373273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33.790287297652036</c:v>
                </c:pt>
                <c:pt idx="1">
                  <c:v>35.785111735977502</c:v>
                </c:pt>
                <c:pt idx="2">
                  <c:v>39.368390968848246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298816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49.00029841838257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30.518234165067177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32.267657992565056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49.00029841838257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30.518234165067177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48.13903414334051</v>
      </c>
      <c r="C13" s="27">
        <v>48.247809762202756</v>
      </c>
      <c r="D13" s="27">
        <v>49.00029841838257</v>
      </c>
    </row>
    <row r="14" spans="1:4" ht="18.600000000000001" customHeight="1" x14ac:dyDescent="0.2">
      <c r="A14" s="9" t="s">
        <v>8</v>
      </c>
      <c r="B14" s="27">
        <v>20.854132002218524</v>
      </c>
      <c r="C14" s="27">
        <v>24.599831508003369</v>
      </c>
      <c r="D14" s="27">
        <v>30.518234165067177</v>
      </c>
    </row>
    <row r="15" spans="1:4" ht="18.600000000000001" customHeight="1" x14ac:dyDescent="0.2">
      <c r="A15" s="9" t="s">
        <v>9</v>
      </c>
      <c r="B15" s="27">
        <v>33.790287297652036</v>
      </c>
      <c r="C15" s="27">
        <v>35.785111735977502</v>
      </c>
      <c r="D15" s="27">
        <v>39.368390968848246</v>
      </c>
    </row>
    <row r="16" spans="1:4" ht="18.600000000000001" customHeight="1" x14ac:dyDescent="0.2">
      <c r="A16" s="9" t="s">
        <v>10</v>
      </c>
      <c r="B16" s="27">
        <v>127.19594594594594</v>
      </c>
      <c r="C16" s="27">
        <v>184.55284552845526</v>
      </c>
      <c r="D16" s="27">
        <v>261.75115207373273</v>
      </c>
    </row>
    <row r="17" spans="1:4" ht="18.600000000000001" customHeight="1" x14ac:dyDescent="0.2">
      <c r="A17" s="9" t="s">
        <v>6</v>
      </c>
      <c r="B17" s="27">
        <v>25.919439579684759</v>
      </c>
      <c r="C17" s="27">
        <v>27.624929814710836</v>
      </c>
      <c r="D17" s="27">
        <v>32.267657992565056</v>
      </c>
    </row>
    <row r="18" spans="1:4" ht="18.600000000000001" customHeight="1" x14ac:dyDescent="0.2">
      <c r="A18" s="9" t="s">
        <v>11</v>
      </c>
      <c r="B18" s="27">
        <v>9.8403107466551578</v>
      </c>
      <c r="C18" s="27">
        <v>7.0306038047973534</v>
      </c>
      <c r="D18" s="27">
        <v>6.6061705989110706</v>
      </c>
    </row>
    <row r="19" spans="1:4" ht="18.600000000000001" customHeight="1" x14ac:dyDescent="0.2">
      <c r="A19" s="9" t="s">
        <v>12</v>
      </c>
      <c r="B19" s="27">
        <v>26.068191627104014</v>
      </c>
      <c r="C19" s="27">
        <v>25.516956162117456</v>
      </c>
      <c r="D19" s="27">
        <v>16.950998185117967</v>
      </c>
    </row>
    <row r="20" spans="1:4" ht="18.600000000000001" customHeight="1" x14ac:dyDescent="0.2">
      <c r="A20" s="9" t="s">
        <v>13</v>
      </c>
      <c r="B20" s="27">
        <v>43.849805783340528</v>
      </c>
      <c r="C20" s="27">
        <v>45.6575682382134</v>
      </c>
      <c r="D20" s="27">
        <v>50.090744101633391</v>
      </c>
    </row>
    <row r="21" spans="1:4" ht="18.600000000000001" customHeight="1" x14ac:dyDescent="0.2">
      <c r="A21" s="9" t="s">
        <v>14</v>
      </c>
      <c r="B21" s="27">
        <v>20.241691842900302</v>
      </c>
      <c r="C21" s="27">
        <v>21.794871794871796</v>
      </c>
      <c r="D21" s="27">
        <v>26.352087114337568</v>
      </c>
    </row>
    <row r="22" spans="1:4" ht="18.600000000000001" customHeight="1" x14ac:dyDescent="0.2">
      <c r="A22" s="9" t="s">
        <v>15</v>
      </c>
      <c r="B22" s="27">
        <v>18.170047475183427</v>
      </c>
      <c r="C22" s="27">
        <v>33.457402812241519</v>
      </c>
      <c r="D22" s="27">
        <v>28.094373865698728</v>
      </c>
    </row>
    <row r="23" spans="1:4" ht="18.600000000000001" customHeight="1" x14ac:dyDescent="0.2">
      <c r="A23" s="9" t="s">
        <v>16</v>
      </c>
      <c r="B23" s="27">
        <v>35.304272766508419</v>
      </c>
      <c r="C23" s="27">
        <v>23.655913978494624</v>
      </c>
      <c r="D23" s="27">
        <v>18.511796733212339</v>
      </c>
    </row>
    <row r="24" spans="1:4" ht="18.600000000000001" customHeight="1" x14ac:dyDescent="0.2">
      <c r="A24" s="9" t="s">
        <v>17</v>
      </c>
      <c r="B24" s="27">
        <v>14.41519205869659</v>
      </c>
      <c r="C24" s="27">
        <v>16.625310173697269</v>
      </c>
      <c r="D24" s="27">
        <v>17.640653357531761</v>
      </c>
    </row>
    <row r="25" spans="1:4" ht="18.600000000000001" customHeight="1" x14ac:dyDescent="0.2">
      <c r="A25" s="10" t="s">
        <v>18</v>
      </c>
      <c r="B25" s="28">
        <v>126.89227333354012</v>
      </c>
      <c r="C25" s="28">
        <v>150.13896609227348</v>
      </c>
      <c r="D25" s="28">
        <v>178.28391443361753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49.00029841838257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30.518234165067177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39.368390968848246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261.75115207373273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32.267657992565056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6.6061705989110706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16.950998185117967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50.090744101633391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26.352087114337568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28.094373865698728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18.511796733212339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17.640653357531761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178.28391443361753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2016-01-28T13:56:22Z</dcterms:modified>
</cp:coreProperties>
</file>