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<sst xmlns="http://schemas.openxmlformats.org/spreadsheetml/2006/main" count="23" uniqueCount="17">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</sst>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42.58064516129032</c:v>
                </c:pt>
                <c:pt idx="1">
                  <c:v>16.153846153846153</c:v>
                </c:pt>
                <c:pt idx="2">
                  <c:v>29.655172413793103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8304"/>
        <c:axId val="344668416"/>
      </c:lineChart>
      <c:catAx>
        <c:axId val="344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68416"/>
        <c:crosses val="autoZero"/>
        <c:auto val="1"/>
        <c:lblAlgn val="ctr"/>
        <c:lblOffset val="100"/>
        <c:noMultiLvlLbl val="0"/>
      </c:catAx>
      <c:valAx>
        <c:axId val="344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72.41379310344827</c:v>
                </c:pt>
                <c:pt idx="1">
                  <c:v>38.461538461538467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01952"/>
        <c:axId val="344718720"/>
      </c:lineChart>
      <c:catAx>
        <c:axId val="3447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8720"/>
        <c:crosses val="autoZero"/>
        <c:auto val="1"/>
        <c:lblAlgn val="ctr"/>
        <c:lblOffset val="100"/>
        <c:noMultiLvlLbl val="0"/>
      </c:catAx>
      <c:valAx>
        <c:axId val="34471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0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1600"/>
        <c:axId val="354607872"/>
      </c:bubbleChart>
      <c:valAx>
        <c:axId val="35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7872"/>
        <c:crosses val="autoZero"/>
        <c:crossBetween val="midCat"/>
      </c:valAx>
      <c:valAx>
        <c:axId val="3546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33.009708737864081</v>
      </c>
      <c r="C13" s="27">
        <v>14.942528735632186</v>
      </c>
      <c r="D13" s="27">
        <v>22.093023255813954</v>
      </c>
    </row>
    <row r="14" spans="1:4" ht="19.899999999999999" customHeight="1" x14ac:dyDescent="0.2">
      <c r="A14" s="9" t="s">
        <v>9</v>
      </c>
      <c r="B14" s="27">
        <v>61.53846153846154</v>
      </c>
      <c r="C14" s="27">
        <v>18.604651162790699</v>
      </c>
      <c r="D14" s="27">
        <v>40.677966101694921</v>
      </c>
    </row>
    <row r="15" spans="1:4" ht="19.899999999999999" customHeight="1" x14ac:dyDescent="0.2">
      <c r="A15" s="9" t="s">
        <v>10</v>
      </c>
      <c r="B15" s="27">
        <v>42.58064516129032</v>
      </c>
      <c r="C15" s="27">
        <v>16.153846153846153</v>
      </c>
      <c r="D15" s="27">
        <v>29.655172413793103</v>
      </c>
    </row>
    <row r="16" spans="1:4" ht="19.899999999999999" customHeight="1" x14ac:dyDescent="0.2">
      <c r="A16" s="10" t="s">
        <v>11</v>
      </c>
      <c r="B16" s="28">
        <v>72.41379310344827</v>
      </c>
      <c r="C16" s="28">
        <v>38.461538461538467</v>
      </c>
      <c r="D16" s="28">
        <v>52.941176470588239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22.093023255813954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40.677966101694921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29.655172413793103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52.941176470588239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2016-04-29T11:31:06Z</dcterms:modified>
</cp:coreProperties>
</file>