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<sst xmlns="http://schemas.openxmlformats.org/spreadsheetml/2006/main" count="23" uniqueCount="17">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</sst>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11.340206185567011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2.0618556701030926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0.74626865671641784</v>
      </c>
      <c r="C13" s="27">
        <v>0.86956521739130432</v>
      </c>
      <c r="D13" s="27">
        <v>3.5294117647058822</v>
      </c>
    </row>
    <row r="14" spans="1:4" ht="19.149999999999999" customHeight="1" x14ac:dyDescent="0.2">
      <c r="A14" s="8" t="s">
        <v>6</v>
      </c>
      <c r="B14" s="27">
        <v>0</v>
      </c>
      <c r="C14" s="27">
        <v>1.0309278350515463</v>
      </c>
      <c r="D14" s="27">
        <v>0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2.0618556701030926</v>
      </c>
      <c r="D15" s="27">
        <v>2.9702970297029703</v>
      </c>
    </row>
    <row r="16" spans="1:4" ht="19.149999999999999" customHeight="1" x14ac:dyDescent="0.2">
      <c r="A16" s="9" t="s">
        <v>8</v>
      </c>
      <c r="B16" s="28">
        <v>15.555555555555555</v>
      </c>
      <c r="C16" s="28">
        <v>11.340206185567011</v>
      </c>
      <c r="D16" s="28">
        <v>3.9603960396039604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3.5294117647058822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2.9702970297029703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3.9603960396039604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2016-01-26T14:30:19Z</dcterms:modified>
</cp:coreProperties>
</file>