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<sst xmlns="http://schemas.openxmlformats.org/spreadsheetml/2006/main" count="25" uniqueCount="18">
  <si>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</si>
  <si>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</si>
  <si>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</si>
  <si>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</si>
  <si>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</si>
  <si>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</si>
  <si>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</si>
  <si>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</si>
  <si>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</si>
  <si>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</si>
  <si>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</si>
  <si>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</si>
  <si>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</si>
  <si>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</si>
  <si>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</si>
  <si>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ZEDDIANI</t>
  </si>
  <si>
    <t>Zeddiani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</si>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</sst>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50.952380952380949</c:v>
                </c:pt>
                <c:pt idx="1">
                  <c:v>38.610038610038607</c:v>
                </c:pt>
                <c:pt idx="2">
                  <c:v>32.8125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24.669603524229075</c:v>
                </c:pt>
                <c:pt idx="1">
                  <c:v>25.527831094049901</c:v>
                </c:pt>
                <c:pt idx="2">
                  <c:v>36.660268714011515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Zeddiani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55.360623781676409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36.660268714011515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Zeddiani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55.360623781676409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36.660268714011515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64.444444444444443</v>
      </c>
      <c r="C13" s="28">
        <v>48.648648648648653</v>
      </c>
      <c r="D13" s="28">
        <v>55.360623781676409</v>
      </c>
    </row>
    <row r="14" spans="1:4" ht="17.45" customHeight="1" x14ac:dyDescent="0.25">
      <c r="A14" s="9" t="s">
        <v>8</v>
      </c>
      <c r="B14" s="28">
        <v>24.669603524229075</v>
      </c>
      <c r="C14" s="28">
        <v>25.527831094049901</v>
      </c>
      <c r="D14" s="28">
        <v>36.660268714011515</v>
      </c>
    </row>
    <row r="15" spans="1:4" ht="17.45" customHeight="1" x14ac:dyDescent="0.25">
      <c r="A15" s="27" t="s">
        <v>9</v>
      </c>
      <c r="B15" s="28">
        <v>44.469026548672566</v>
      </c>
      <c r="C15" s="28">
        <v>37.054860442733393</v>
      </c>
      <c r="D15" s="28">
        <v>45.938104448742742</v>
      </c>
    </row>
    <row r="16" spans="1:4" ht="17.45" customHeight="1" x14ac:dyDescent="0.25">
      <c r="A16" s="27" t="s">
        <v>10</v>
      </c>
      <c r="B16" s="28">
        <v>50.952380952380949</v>
      </c>
      <c r="C16" s="28">
        <v>38.610038610038607</v>
      </c>
      <c r="D16" s="28">
        <v>32.8125</v>
      </c>
    </row>
    <row r="17" spans="1:4" ht="17.45" customHeight="1" x14ac:dyDescent="0.25">
      <c r="A17" s="10" t="s">
        <v>6</v>
      </c>
      <c r="B17" s="31">
        <v>152.45901639344262</v>
      </c>
      <c r="C17" s="31">
        <v>44.881889763779526</v>
      </c>
      <c r="D17" s="31">
        <v>52.702702702702695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55.360623781676409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36.660268714011515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45.938104448742742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32.8125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52.702702702702695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2016-03-11T11:04:06Z</dcterms:modified>
</cp:coreProperties>
</file>