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<sst xmlns="http://schemas.openxmlformats.org/spreadsheetml/2006/main" count="25" uniqueCount="18">
  <si>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</si>
  <si>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</si>
  <si>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</si>
  <si>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</si>
  <si>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</si>
  <si>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</si>
  <si>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</si>
  <si>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</si>
  <si>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</si>
  <si>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</si>
  <si>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</si>
  <si>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</si>
  <si>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</si>
  <si>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</si>
  <si>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</si>
  <si>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ZEDDIANI</t>
  </si>
  <si>
    <t>Zeddiani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</si>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</sst>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42.105263157894733</c:v>
                </c:pt>
                <c:pt idx="1">
                  <c:v>51.056338028169016</c:v>
                </c:pt>
                <c:pt idx="2">
                  <c:v>64.431486880466466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67.842556969517602</c:v>
                </c:pt>
                <c:pt idx="1">
                  <c:v>86.690283400809719</c:v>
                </c:pt>
                <c:pt idx="2">
                  <c:v>80.764502322192882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032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64.431486880466466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0.54249547920433994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80.764502322192882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1232"/>
        <c:axId val="88993152"/>
      </c:bubbleChart>
      <c:valAx>
        <c:axId val="88991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152"/>
        <c:crosses val="autoZero"/>
        <c:crossBetween val="midCat"/>
      </c:valAx>
      <c:valAx>
        <c:axId val="8899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67.842556969517602</v>
      </c>
      <c r="C13" s="19">
        <v>86.690283400809719</v>
      </c>
      <c r="D13" s="19">
        <v>80.764502322192882</v>
      </c>
    </row>
    <row r="14" spans="1:4" ht="20.45" customHeight="1" x14ac:dyDescent="0.2">
      <c r="A14" s="8" t="s">
        <v>8</v>
      </c>
      <c r="B14" s="19">
        <v>1.3698630136986301</v>
      </c>
      <c r="C14" s="19">
        <v>5.6835637480798766</v>
      </c>
      <c r="D14" s="19">
        <v>3.5346097201767304</v>
      </c>
    </row>
    <row r="15" spans="1:4" ht="20.45" customHeight="1" x14ac:dyDescent="0.2">
      <c r="A15" s="8" t="s">
        <v>9</v>
      </c>
      <c r="B15" s="19">
        <v>42.105263157894733</v>
      </c>
      <c r="C15" s="19">
        <v>51.056338028169016</v>
      </c>
      <c r="D15" s="19">
        <v>64.431486880466466</v>
      </c>
    </row>
    <row r="16" spans="1:4" ht="20.45" customHeight="1" x14ac:dyDescent="0.2">
      <c r="A16" s="8" t="s">
        <v>10</v>
      </c>
      <c r="B16" s="19">
        <v>2.7204502814258911</v>
      </c>
      <c r="C16" s="19">
        <v>1.1373578302712162</v>
      </c>
      <c r="D16" s="19">
        <v>0.54249547920433994</v>
      </c>
    </row>
    <row r="17" spans="1:4" ht="20.45" customHeight="1" x14ac:dyDescent="0.2">
      <c r="A17" s="9" t="s">
        <v>7</v>
      </c>
      <c r="B17" s="20">
        <v>45.399698340874814</v>
      </c>
      <c r="C17" s="20">
        <v>32.608695652173914</v>
      </c>
      <c r="D17" s="20">
        <v>37.5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80.764502322192882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3.5346097201767304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64.431486880466466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0.54249547920433994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37.5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2016-01-28T11:03:01Z</dcterms:modified>
</cp:coreProperties>
</file>